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G15_指導監査課\02 障害福祉\02 障害者総合支援法サービス\07 ●各種加算\02 処遇改善加算\10 令和６年度\08　HP実績報告書更新  061209\HP掲載用\"/>
    </mc:Choice>
  </mc:AlternateContent>
  <bookViews>
    <workbookView xWindow="28680" yWindow="-120" windowWidth="29040" windowHeight="15840" firstSheet="1"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<sst xmlns="http://schemas.openxmlformats.org/spreadsheetml/2006/main" count="3975" uniqueCount="2032">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</sst>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75">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51"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AE1" sqref="AE1:AK1"/>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5"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貴裕</cp:lastModifiedBy>
  <dcterms:modified xsi:type="dcterms:W3CDTF">2024-12-09T02:21:22Z</dcterms:modified>
</cp:coreProperties>
</file>