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850"/>
  </bookViews>
  <sheets>
    <sheet name="様式第１号" sheetId="8" r:id="rId1"/>
    <sheet name="別紙１" sheetId="9" r:id="rId2"/>
    <sheet name="別紙２" sheetId="10" r:id="rId3"/>
    <sheet name="参考様式予算書" sheetId="7" r:id="rId4"/>
  </sheets>
  <definedNames>
    <definedName name="_xlnm.Print_Area" localSheetId="3">参考様式予算書!$A$1:$J$24</definedName>
    <definedName name="_xlnm.Print_Area" localSheetId="1">別紙１!$A$1:$S$24</definedName>
    <definedName name="_xlnm.Print_Area" localSheetId="2">別紙２!$A$1:$I$32</definedName>
    <definedName name="_xlnm.Print_Area" localSheetId="0">様式第１号!$A$1:$AL$50</definedName>
  </definedNames>
  <calcPr calcId="162913"/>
</workbook>
</file>

<file path=xl/sharedStrings.xml><?xml version="1.0" encoding="utf-8"?>
<sst xmlns="http://schemas.openxmlformats.org/spreadsheetml/2006/main" count="105" uniqueCount="93">
  <si>
    <t>参考様式</t>
    <rPh sb="0" eb="2">
      <t>サンコウ</t>
    </rPh>
    <rPh sb="2" eb="4">
      <t>ヨウシキ</t>
    </rPh>
    <phoneticPr fontId="5"/>
  </si>
  <si>
    <t>歳入</t>
  </si>
  <si>
    <t>歳出</t>
  </si>
  <si>
    <t>円</t>
  </si>
  <si>
    <t>借入金</t>
    <phoneticPr fontId="5"/>
  </si>
  <si>
    <t>自己資金（負担金）</t>
  </si>
  <si>
    <t>計</t>
  </si>
  <si>
    <t>上記のとおり相違ないことを証明する。</t>
  </si>
  <si>
    <t>所在地</t>
  </si>
  <si>
    <t>記</t>
  </si>
  <si>
    <t>金</t>
    <rPh sb="0" eb="1">
      <t>キン</t>
    </rPh>
    <phoneticPr fontId="5"/>
  </si>
  <si>
    <t>円</t>
    <rPh sb="0" eb="1">
      <t>エン</t>
    </rPh>
    <phoneticPr fontId="5"/>
  </si>
  <si>
    <t>４　添付書類</t>
    <phoneticPr fontId="5"/>
  </si>
  <si>
    <t>（１）　見積書</t>
    <rPh sb="4" eb="7">
      <t>ミツモリショ</t>
    </rPh>
    <phoneticPr fontId="5"/>
  </si>
  <si>
    <t>区分</t>
  </si>
  <si>
    <t>寄附金その</t>
    <phoneticPr fontId="5"/>
  </si>
  <si>
    <t>差引額</t>
    <phoneticPr fontId="5"/>
  </si>
  <si>
    <t>対象経費の</t>
    <phoneticPr fontId="5"/>
  </si>
  <si>
    <t>基準額</t>
    <phoneticPr fontId="5"/>
  </si>
  <si>
    <t>選定額</t>
    <phoneticPr fontId="5"/>
  </si>
  <si>
    <t>補助率</t>
  </si>
  <si>
    <t>備考</t>
    <phoneticPr fontId="5"/>
  </si>
  <si>
    <t>他の収入額</t>
    <phoneticPr fontId="5"/>
  </si>
  <si>
    <t>支出予定額</t>
    <phoneticPr fontId="5"/>
  </si>
  <si>
    <t>事　　業　　計　　画　　書</t>
    <rPh sb="0" eb="1">
      <t>コト</t>
    </rPh>
    <rPh sb="3" eb="4">
      <t>ギョウ</t>
    </rPh>
    <rPh sb="6" eb="7">
      <t>ケイ</t>
    </rPh>
    <rPh sb="9" eb="10">
      <t>ガ</t>
    </rPh>
    <rPh sb="12" eb="13">
      <t>ショ</t>
    </rPh>
    <phoneticPr fontId="5"/>
  </si>
  <si>
    <t>２　事業の種類</t>
    <rPh sb="2" eb="4">
      <t>ジギョウ</t>
    </rPh>
    <rPh sb="5" eb="7">
      <t>シュルイ</t>
    </rPh>
    <phoneticPr fontId="5"/>
  </si>
  <si>
    <t>品　名</t>
    <rPh sb="0" eb="1">
      <t>シナ</t>
    </rPh>
    <rPh sb="2" eb="3">
      <t>メイ</t>
    </rPh>
    <phoneticPr fontId="5"/>
  </si>
  <si>
    <t>備　考</t>
    <rPh sb="0" eb="1">
      <t>ソナエ</t>
    </rPh>
    <rPh sb="2" eb="3">
      <t>コウ</t>
    </rPh>
    <phoneticPr fontId="5"/>
  </si>
  <si>
    <t>数　量</t>
    <rPh sb="0" eb="1">
      <t>カズ</t>
    </rPh>
    <rPh sb="2" eb="3">
      <t>リョウ</t>
    </rPh>
    <phoneticPr fontId="5"/>
  </si>
  <si>
    <t>　　年　　月　　日</t>
    <phoneticPr fontId="5"/>
  </si>
  <si>
    <t>円</t>
    <phoneticPr fontId="1"/>
  </si>
  <si>
    <t>Ａ</t>
    <phoneticPr fontId="5"/>
  </si>
  <si>
    <t>Ｂ</t>
    <phoneticPr fontId="5"/>
  </si>
  <si>
    <t>Ｄ</t>
    <phoneticPr fontId="5"/>
  </si>
  <si>
    <t>Ｅ</t>
    <phoneticPr fontId="5"/>
  </si>
  <si>
    <t>Ｆ</t>
    <phoneticPr fontId="5"/>
  </si>
  <si>
    <t>Ｇ＝Ｅ×Ｆ</t>
    <phoneticPr fontId="1"/>
  </si>
  <si>
    <t>Ｃ＝Ａ－Ｂ</t>
    <phoneticPr fontId="5"/>
  </si>
  <si>
    <t>（３）　歳入歳出予算（又は見込）書抄本</t>
    <phoneticPr fontId="5"/>
  </si>
  <si>
    <t>新生児聴覚検査機器購入支援事業補助金の交付申請について</t>
    <rPh sb="15" eb="18">
      <t>ホジョキン</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</si>
  <si>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</si>
  <si>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1"/>
  </si>
  <si>
    <t>新生児聴覚検査機器購入支援事業歳入歳出予算（又は見込）書抄本</t>
    <rPh sb="0" eb="3">
      <t>シンセイジ</t>
    </rPh>
    <rPh sb="3" eb="5">
      <t>チョウカク</t>
    </rPh>
    <rPh sb="5" eb="7">
      <t>ケンサ</t>
    </rPh>
    <rPh sb="7" eb="9">
      <t>キキ</t>
    </rPh>
    <rPh sb="9" eb="11">
      <t>コウニュウ</t>
    </rPh>
    <rPh sb="11" eb="13">
      <t>シエン</t>
    </rPh>
    <rPh sb="13" eb="15">
      <t>ジギョウ</t>
    </rPh>
    <rPh sb="15" eb="17">
      <t>サイニュウ</t>
    </rPh>
    <phoneticPr fontId="5"/>
  </si>
  <si>
    <t>10/10</t>
    <phoneticPr fontId="1"/>
  </si>
  <si>
    <t>４　機器購入の内容</t>
    <rPh sb="2" eb="4">
      <t>キキ</t>
    </rPh>
    <rPh sb="4" eb="6">
      <t>コウニュウ</t>
    </rPh>
    <rPh sb="7" eb="9">
      <t>ナイヨウ</t>
    </rPh>
    <phoneticPr fontId="5"/>
  </si>
  <si>
    <t>３　機器導入の状況</t>
    <rPh sb="2" eb="4">
      <t>キキ</t>
    </rPh>
    <rPh sb="4" eb="6">
      <t>ドウニュウ</t>
    </rPh>
    <rPh sb="7" eb="9">
      <t>ジョウキョウ</t>
    </rPh>
    <phoneticPr fontId="1"/>
  </si>
  <si>
    <t>自動ABR検査機器</t>
    <rPh sb="0" eb="2">
      <t>ジドウ</t>
    </rPh>
    <rPh sb="5" eb="7">
      <t>ケンサ</t>
    </rPh>
    <rPh sb="7" eb="9">
      <t>キキ</t>
    </rPh>
    <phoneticPr fontId="1"/>
  </si>
  <si>
    <t>岡山県知事　殿</t>
    <rPh sb="0" eb="3">
      <t>オカヤマケン</t>
    </rPh>
    <phoneticPr fontId="5"/>
  </si>
  <si>
    <t>代表者職</t>
    <rPh sb="0" eb="3">
      <t>ダイヒョウシャ</t>
    </rPh>
    <phoneticPr fontId="1"/>
  </si>
  <si>
    <t>代表者氏名</t>
    <rPh sb="0" eb="3">
      <t>ダイヒョウシャ</t>
    </rPh>
    <phoneticPr fontId="1"/>
  </si>
  <si>
    <t>代表者職</t>
    <rPh sb="3" eb="4">
      <t>ショク</t>
    </rPh>
    <phoneticPr fontId="5"/>
  </si>
  <si>
    <t>代表者氏名</t>
    <rPh sb="3" eb="5">
      <t>シメイ</t>
    </rPh>
    <phoneticPr fontId="5"/>
  </si>
  <si>
    <t>　　　　年　　月　　日</t>
    <rPh sb="4" eb="5">
      <t>ネン</t>
    </rPh>
    <rPh sb="7" eb="8">
      <t>ガツ</t>
    </rPh>
    <rPh sb="10" eb="11">
      <t>ニチ</t>
    </rPh>
    <phoneticPr fontId="1"/>
  </si>
  <si>
    <t>（購入年：　　　　　　年　）</t>
    <rPh sb="1" eb="3">
      <t>コウニュウ</t>
    </rPh>
    <rPh sb="3" eb="4">
      <t>トシ</t>
    </rPh>
    <rPh sb="11" eb="12">
      <t>ネン</t>
    </rPh>
    <phoneticPr fontId="1"/>
  </si>
  <si>
    <t>１　事業者名</t>
    <rPh sb="2" eb="5">
      <t>ジギョウシャ</t>
    </rPh>
    <rPh sb="5" eb="6">
      <t>メイ</t>
    </rPh>
    <phoneticPr fontId="5"/>
  </si>
  <si>
    <t>事業者名</t>
    <phoneticPr fontId="5"/>
  </si>
  <si>
    <t>事業者名</t>
    <phoneticPr fontId="1"/>
  </si>
  <si>
    <t>事業者名</t>
    <rPh sb="0" eb="3">
      <t>ジギョウシャ</t>
    </rPh>
    <rPh sb="3" eb="4">
      <t>メイ</t>
    </rPh>
    <phoneticPr fontId="1"/>
  </si>
  <si>
    <t>新生児聴覚検査
機器購入支援事業</t>
    <rPh sb="0" eb="3">
      <t>シンセイジ</t>
    </rPh>
    <rPh sb="3" eb="5">
      <t>チョウカク</t>
    </rPh>
    <rPh sb="5" eb="7">
      <t>ケンサ</t>
    </rPh>
    <rPh sb="8" eb="10">
      <t>キキ</t>
    </rPh>
    <rPh sb="10" eb="12">
      <t>コウニュウ</t>
    </rPh>
    <rPh sb="12" eb="14">
      <t>シエン</t>
    </rPh>
    <rPh sb="14" eb="16">
      <t>ジギョウ</t>
    </rPh>
    <phoneticPr fontId="5"/>
  </si>
  <si>
    <t>メーカー名</t>
    <rPh sb="4" eb="5">
      <t>メイ</t>
    </rPh>
    <phoneticPr fontId="5"/>
  </si>
  <si>
    <t>機種名</t>
    <rPh sb="0" eb="3">
      <t>キシュメイ</t>
    </rPh>
    <phoneticPr fontId="5"/>
  </si>
  <si>
    <t>５　新生児聴覚検査実施件数（前年度）</t>
    <rPh sb="2" eb="9">
      <t>シンセイジチョウカクケンサ</t>
    </rPh>
    <rPh sb="9" eb="13">
      <t>ジッシケンスウ</t>
    </rPh>
    <rPh sb="14" eb="17">
      <t>ゼンネンド</t>
    </rPh>
    <phoneticPr fontId="1"/>
  </si>
  <si>
    <t>件</t>
    <rPh sb="0" eb="1">
      <t>ケン</t>
    </rPh>
    <phoneticPr fontId="1"/>
  </si>
  <si>
    <t>６　分娩取扱件数（前年度）</t>
    <rPh sb="2" eb="5">
      <t>ブンベント</t>
    </rPh>
    <rPh sb="5" eb="6">
      <t>アツカ</t>
    </rPh>
    <rPh sb="6" eb="8">
      <t>ケンスウ</t>
    </rPh>
    <rPh sb="9" eb="12">
      <t>ゼンネンド</t>
    </rPh>
    <phoneticPr fontId="1"/>
  </si>
  <si>
    <t>※以下助産所が申請する場合、記載をお願いします。</t>
    <rPh sb="1" eb="3">
      <t>イカ</t>
    </rPh>
    <rPh sb="3" eb="6">
      <t>ジョサンショ</t>
    </rPh>
    <rPh sb="7" eb="9">
      <t>シンセイ</t>
    </rPh>
    <rPh sb="11" eb="13">
      <t>バアイ</t>
    </rPh>
    <rPh sb="14" eb="16">
      <t>キサイ</t>
    </rPh>
    <rPh sb="18" eb="19">
      <t>ネガ</t>
    </rPh>
    <phoneticPr fontId="1"/>
  </si>
  <si>
    <t>７　嘱託医療機関及び検査体制について</t>
    <rPh sb="2" eb="8">
      <t>ショクタクイリョウキカン</t>
    </rPh>
    <rPh sb="8" eb="9">
      <t>オヨ</t>
    </rPh>
    <rPh sb="10" eb="12">
      <t>ケンサ</t>
    </rPh>
    <rPh sb="12" eb="14">
      <t>タイセイ</t>
    </rPh>
    <phoneticPr fontId="1"/>
  </si>
  <si>
    <t>嘱託医療機関名</t>
    <phoneticPr fontId="1"/>
  </si>
  <si>
    <t>確認検査で要再検（refer）となった場合の医師からの対面での説明方法</t>
    <phoneticPr fontId="1"/>
  </si>
  <si>
    <t>２　所要額調</t>
    <phoneticPr fontId="5"/>
  </si>
  <si>
    <t>３　事業計画書</t>
    <phoneticPr fontId="5"/>
  </si>
  <si>
    <t>別紙１－１のとおり</t>
    <rPh sb="0" eb="2">
      <t>ベッシ</t>
    </rPh>
    <phoneticPr fontId="1"/>
  </si>
  <si>
    <t>別紙１－２のとおり</t>
    <rPh sb="0" eb="2">
      <t>ベッシ</t>
    </rPh>
    <phoneticPr fontId="1"/>
  </si>
  <si>
    <t>別紙１－２</t>
    <phoneticPr fontId="1"/>
  </si>
  <si>
    <t>別紙１－１</t>
    <phoneticPr fontId="1"/>
  </si>
  <si>
    <t>所　　　要　　　額　　　調</t>
    <phoneticPr fontId="1"/>
  </si>
  <si>
    <t>＜記入要領＞</t>
    <rPh sb="1" eb="3">
      <t>キニュウ</t>
    </rPh>
    <rPh sb="3" eb="5">
      <t>ヨウリョウ</t>
    </rPh>
    <phoneticPr fontId="1"/>
  </si>
  <si>
    <t>Ａ欄　　税込金額を記入すること</t>
    <rPh sb="4" eb="6">
      <t>ゼイコ</t>
    </rPh>
    <rPh sb="6" eb="8">
      <t>キンガク</t>
    </rPh>
    <phoneticPr fontId="5"/>
  </si>
  <si>
    <t>Ｂ欄　　当該機器購入に係る寄付金その他の収入額がある場合は、記入すること</t>
    <rPh sb="4" eb="6">
      <t>トウガイ</t>
    </rPh>
    <rPh sb="6" eb="8">
      <t>キキ</t>
    </rPh>
    <rPh sb="8" eb="10">
      <t>コウニュウ</t>
    </rPh>
    <rPh sb="11" eb="12">
      <t>カカ</t>
    </rPh>
    <rPh sb="13" eb="16">
      <t>キフキン</t>
    </rPh>
    <rPh sb="18" eb="19">
      <t>ホカ</t>
    </rPh>
    <rPh sb="20" eb="23">
      <t>シュウニュウガク</t>
    </rPh>
    <rPh sb="26" eb="28">
      <t>バアイ</t>
    </rPh>
    <rPh sb="30" eb="32">
      <t>キニュウ</t>
    </rPh>
    <phoneticPr fontId="5"/>
  </si>
  <si>
    <t>Ｃ欄　　Ａ欄の金額からＢ欄の金額を減算した金額を記入すること</t>
    <rPh sb="1" eb="2">
      <t>ラン</t>
    </rPh>
    <rPh sb="5" eb="6">
      <t>ラン</t>
    </rPh>
    <rPh sb="7" eb="9">
      <t>キンガク</t>
    </rPh>
    <rPh sb="12" eb="13">
      <t>ラン</t>
    </rPh>
    <rPh sb="14" eb="16">
      <t>キンガク</t>
    </rPh>
    <rPh sb="17" eb="19">
      <t>ゲンサン</t>
    </rPh>
    <rPh sb="21" eb="22">
      <t>キン</t>
    </rPh>
    <rPh sb="22" eb="23">
      <t>ガク</t>
    </rPh>
    <rPh sb="24" eb="26">
      <t>キニュウ</t>
    </rPh>
    <phoneticPr fontId="5"/>
  </si>
  <si>
    <t>Ｅ欄　　Ｃ欄及びＤ欄のうち、少ない方の金額を記入すること</t>
    <rPh sb="5" eb="6">
      <t>ラン</t>
    </rPh>
    <rPh sb="6" eb="7">
      <t>オヨ</t>
    </rPh>
    <rPh sb="9" eb="10">
      <t>ラン</t>
    </rPh>
    <rPh sb="17" eb="18">
      <t>ホウ</t>
    </rPh>
    <rPh sb="19" eb="20">
      <t>キン</t>
    </rPh>
    <phoneticPr fontId="5"/>
  </si>
  <si>
    <t>Ｇ欄　　Ｅ欄の金額にＦ欄の値を乗算した金額を記入すること
　　 　（1,000円未満の端数が生じた場合は、これを切り捨てた額を記入すること）</t>
    <rPh sb="5" eb="6">
      <t>ラン</t>
    </rPh>
    <rPh sb="7" eb="9">
      <t>キンガク</t>
    </rPh>
    <rPh sb="11" eb="12">
      <t>ラン</t>
    </rPh>
    <rPh sb="13" eb="14">
      <t>アタイ</t>
    </rPh>
    <rPh sb="15" eb="17">
      <t>ジョウサン</t>
    </rPh>
    <rPh sb="19" eb="20">
      <t>キン</t>
    </rPh>
    <rPh sb="22" eb="24">
      <t>キニュウ</t>
    </rPh>
    <phoneticPr fontId="1"/>
  </si>
  <si>
    <t>備考欄　該当がある場合は、内容を記入すること</t>
    <rPh sb="0" eb="3">
      <t>ビコウラン</t>
    </rPh>
    <rPh sb="4" eb="6">
      <t>ガイトウ</t>
    </rPh>
    <rPh sb="9" eb="11">
      <t>バアイ</t>
    </rPh>
    <rPh sb="13" eb="15">
      <t>ナイヨウ</t>
    </rPh>
    <rPh sb="16" eb="18">
      <t>キニュウ</t>
    </rPh>
    <phoneticPr fontId="1"/>
  </si>
  <si>
    <t>様式第１号</t>
    <rPh sb="0" eb="2">
      <t>ヨウシキ</t>
    </rPh>
    <phoneticPr fontId="5"/>
  </si>
  <si>
    <t>税込金額（円）</t>
    <rPh sb="0" eb="2">
      <t>ゼイコ</t>
    </rPh>
    <rPh sb="2" eb="4">
      <t>キンガク</t>
    </rPh>
    <phoneticPr fontId="5"/>
  </si>
  <si>
    <t>）</t>
    <phoneticPr fontId="1"/>
  </si>
  <si>
    <t>　　　　　　（理由：　　　　　　　　　</t>
    <rPh sb="7" eb="9">
      <t>リユウ</t>
    </rPh>
    <phoneticPr fontId="1"/>
  </si>
  <si>
    <t>自動ABR検査機器購入費（税込）</t>
    <rPh sb="0" eb="2">
      <t>ジドウ</t>
    </rPh>
    <rPh sb="5" eb="7">
      <t>ケンサ</t>
    </rPh>
    <rPh sb="7" eb="9">
      <t>キキ</t>
    </rPh>
    <rPh sb="9" eb="11">
      <t>コウニュウ</t>
    </rPh>
    <rPh sb="11" eb="12">
      <t>ヒ</t>
    </rPh>
    <rPh sb="13" eb="15">
      <t>ゼイコ</t>
    </rPh>
    <phoneticPr fontId="1"/>
  </si>
  <si>
    <t>標記について、補助金の交付を受けたいので、関係書類を添えて申請します。</t>
    <phoneticPr fontId="1"/>
  </si>
  <si>
    <t>１　補助金申請額</t>
    <phoneticPr fontId="5"/>
  </si>
  <si>
    <t>県補助
所要額</t>
    <rPh sb="0" eb="3">
      <t>ケンホジョ</t>
    </rPh>
    <phoneticPr fontId="5"/>
  </si>
  <si>
    <t>（５）　その他参考となる資料</t>
    <rPh sb="6" eb="7">
      <t>タ</t>
    </rPh>
    <rPh sb="7" eb="9">
      <t>サンコウ</t>
    </rPh>
    <rPh sb="12" eb="14">
      <t>シリョウ</t>
    </rPh>
    <phoneticPr fontId="5"/>
  </si>
  <si>
    <t>（２）　カタログ等、整備予定機器の概要がわかる資料</t>
    <rPh sb="8" eb="9">
      <t>ナド</t>
    </rPh>
    <rPh sb="10" eb="12">
      <t>セイビ</t>
    </rPh>
    <rPh sb="12" eb="14">
      <t>ヨテイ</t>
    </rPh>
    <rPh sb="14" eb="16">
      <t>キキ</t>
    </rPh>
    <rPh sb="17" eb="19">
      <t>ガイヨウ</t>
    </rPh>
    <rPh sb="23" eb="25">
      <t>シリョウ</t>
    </rPh>
    <phoneticPr fontId="5"/>
  </si>
  <si>
    <t>（４）　県税の完納証明書</t>
    <rPh sb="4" eb="6">
      <t>ケンゼイ</t>
    </rPh>
    <rPh sb="7" eb="12">
      <t>カンノウショウメイショ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</si>
</sst>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12"/>
      <name val="HGｺﾞｼｯｸM"/>
      <family val="3"/>
      <charset val="128"/>
    </font>
    <font>
      <sz val="6"/>
      <name val="ＭＳ 明朝"/>
      <family val="1"/>
      <charset val="128"/>
    </font>
    <font>
      <sz val="11"/>
      <name val="HGｺﾞｼｯｸM"/>
      <family val="3"/>
      <charset val="128"/>
    </font>
    <font>
      <sz val="11"/>
      <name val="ＭＳ 明朝"/>
      <family val="1"/>
      <charset val="128"/>
    </font>
    <font>
      <sz val="10"/>
      <name val="HGｺﾞｼｯｸM"/>
      <family val="3"/>
      <charset val="128"/>
    </font>
    <font>
      <sz val="11"/>
      <color rgb="FFFF0000"/>
      <name val="HGｺﾞｼｯｸM"/>
      <family val="3"/>
      <charset val="128"/>
    </font>
    <font>
      <sz val="11"/>
      <color rgb="FFFF0000"/>
      <name val="ＭＳ 明朝"/>
      <family val="1"/>
      <charset val="128"/>
    </font>
    <font>
      <sz val="9"/>
      <color rgb="FF000000"/>
      <name val="Meiryo UI"/>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cellStyleXfs>
  <cellXfs count="107">
    <xf numFmtId="0" fontId="0" fillId="0" borderId="0" xfId="0"/>
    <xf numFmtId="0" fontId="4" fillId="2" borderId="0" xfId="3" applyFont="1" applyFill="1" applyAlignment="1">
      <alignment vertical="center"/>
    </xf>
    <xf numFmtId="0" fontId="4" fillId="0" borderId="0" xfId="3" applyFont="1" applyAlignment="1">
      <alignment vertical="center"/>
    </xf>
    <xf numFmtId="0" fontId="4" fillId="0" borderId="0" xfId="3" applyFont="1" applyAlignment="1">
      <alignment horizontal="center" vertical="center"/>
    </xf>
    <xf numFmtId="0" fontId="4" fillId="2" borderId="12" xfId="3" applyFont="1" applyFill="1" applyBorder="1" applyAlignment="1">
      <alignment vertical="center"/>
    </xf>
    <xf numFmtId="0" fontId="4" fillId="2" borderId="10" xfId="3" applyFont="1" applyFill="1" applyBorder="1" applyAlignment="1">
      <alignment vertical="center"/>
    </xf>
    <xf numFmtId="0" fontId="4" fillId="2" borderId="11" xfId="3" applyFont="1" applyFill="1" applyBorder="1" applyAlignment="1">
      <alignment vertical="center"/>
    </xf>
    <xf numFmtId="0" fontId="6" fillId="0" borderId="0" xfId="3" applyFont="1"/>
    <xf numFmtId="0" fontId="6" fillId="0" borderId="0" xfId="3" applyFont="1" applyBorder="1"/>
    <xf numFmtId="0" fontId="6" fillId="0" borderId="4" xfId="3" applyFont="1" applyBorder="1"/>
    <xf numFmtId="0" fontId="6" fillId="0" borderId="0" xfId="3" applyFont="1" applyAlignment="1">
      <alignment vertical="center"/>
    </xf>
    <xf numFmtId="0" fontId="6" fillId="2" borderId="0" xfId="3" applyFont="1" applyFill="1" applyBorder="1" applyAlignment="1">
      <alignment horizontal="left" vertical="center"/>
    </xf>
    <xf numFmtId="0" fontId="6" fillId="0" borderId="0" xfId="3" applyFont="1" applyBorder="1" applyAlignment="1">
      <alignment horizontal="left" vertical="center"/>
    </xf>
    <xf numFmtId="0" fontId="6" fillId="2" borderId="14" xfId="3" applyFont="1" applyFill="1" applyBorder="1" applyAlignment="1">
      <alignment vertical="center"/>
    </xf>
    <xf numFmtId="0" fontId="6" fillId="0" borderId="0" xfId="3" applyFont="1" applyAlignment="1"/>
    <xf numFmtId="0" fontId="9" fillId="0" borderId="0" xfId="3" applyFont="1" applyBorder="1" applyAlignment="1">
      <alignment horizontal="left" vertical="center"/>
    </xf>
    <xf numFmtId="0" fontId="6" fillId="3" borderId="0" xfId="3" applyFont="1" applyFill="1" applyAlignment="1">
      <alignment vertical="center"/>
    </xf>
    <xf numFmtId="0" fontId="6" fillId="2" borderId="11" xfId="3" applyFont="1" applyFill="1" applyBorder="1" applyAlignment="1">
      <alignment vertical="center"/>
    </xf>
    <xf numFmtId="0" fontId="6" fillId="2" borderId="14" xfId="3" applyFont="1" applyFill="1" applyBorder="1" applyAlignment="1">
      <alignment horizontal="center" vertical="center"/>
    </xf>
    <xf numFmtId="0" fontId="6" fillId="2" borderId="0" xfId="3" applyFont="1" applyFill="1" applyBorder="1" applyAlignment="1">
      <alignment horizontal="left" vertical="center"/>
    </xf>
    <xf numFmtId="0" fontId="4" fillId="2" borderId="0" xfId="3" applyFont="1" applyFill="1" applyAlignment="1">
      <alignment horizontal="center" vertical="center"/>
    </xf>
    <xf numFmtId="0" fontId="4" fillId="2" borderId="13" xfId="3" applyFont="1" applyFill="1" applyBorder="1" applyAlignment="1">
      <alignment horizontal="center" vertical="center"/>
    </xf>
    <xf numFmtId="38" fontId="4" fillId="2" borderId="12" xfId="4" applyFont="1" applyFill="1" applyBorder="1" applyAlignment="1">
      <alignment vertical="center"/>
    </xf>
    <xf numFmtId="0" fontId="6" fillId="0" borderId="0" xfId="3" applyFont="1" applyBorder="1" applyAlignment="1">
      <alignment vertical="center"/>
    </xf>
    <xf numFmtId="0" fontId="6" fillId="3" borderId="0" xfId="3" applyFont="1" applyFill="1" applyBorder="1" applyAlignment="1">
      <alignment horizontal="left" vertical="center"/>
    </xf>
    <xf numFmtId="0" fontId="6" fillId="3" borderId="0" xfId="3" applyFont="1" applyFill="1" applyBorder="1" applyAlignment="1">
      <alignment vertical="center"/>
    </xf>
    <xf numFmtId="0" fontId="6" fillId="3" borderId="4" xfId="3" applyFont="1" applyFill="1" applyBorder="1" applyAlignment="1">
      <alignment horizontal="left" vertical="center"/>
    </xf>
    <xf numFmtId="0" fontId="6" fillId="3" borderId="4" xfId="3" applyFont="1" applyFill="1" applyBorder="1" applyAlignment="1">
      <alignment vertical="center"/>
    </xf>
    <xf numFmtId="0" fontId="6" fillId="3" borderId="10" xfId="3" applyFont="1" applyFill="1" applyBorder="1" applyAlignment="1">
      <alignment vertical="center"/>
    </xf>
    <xf numFmtId="0" fontId="8" fillId="3" borderId="9" xfId="3" applyFont="1" applyFill="1" applyBorder="1" applyAlignment="1">
      <alignment vertical="center"/>
    </xf>
    <xf numFmtId="0" fontId="8" fillId="3" borderId="10" xfId="3" applyFont="1" applyFill="1" applyBorder="1" applyAlignment="1">
      <alignment vertical="center"/>
    </xf>
    <xf numFmtId="0" fontId="8" fillId="3" borderId="8" xfId="3" applyFont="1" applyFill="1" applyBorder="1" applyAlignment="1">
      <alignment vertical="center"/>
    </xf>
    <xf numFmtId="0" fontId="6" fillId="3" borderId="7" xfId="3" applyFont="1" applyFill="1" applyBorder="1" applyAlignment="1">
      <alignment vertical="center"/>
    </xf>
    <xf numFmtId="0" fontId="6" fillId="3" borderId="6" xfId="3" applyFont="1" applyFill="1" applyBorder="1" applyAlignment="1">
      <alignment vertical="center"/>
    </xf>
    <xf numFmtId="0" fontId="4" fillId="3" borderId="0" xfId="3" applyFont="1" applyFill="1" applyBorder="1" applyAlignment="1">
      <alignment horizontal="centerContinuous" vertical="center"/>
    </xf>
    <xf numFmtId="0" fontId="6" fillId="3" borderId="0" xfId="3" applyFont="1" applyFill="1" applyBorder="1" applyAlignment="1">
      <alignment horizontal="centerContinuous" vertical="center"/>
    </xf>
    <xf numFmtId="0" fontId="7" fillId="3" borderId="0" xfId="3" applyFont="1" applyFill="1" applyBorder="1" applyAlignment="1">
      <alignment horizontal="left" vertical="center"/>
    </xf>
    <xf numFmtId="0" fontId="9" fillId="3" borderId="0" xfId="3" applyFont="1" applyFill="1" applyBorder="1" applyAlignment="1">
      <alignment horizontal="left" vertical="center"/>
    </xf>
    <xf numFmtId="0" fontId="10" fillId="3" borderId="0" xfId="3" applyFont="1" applyFill="1" applyBorder="1" applyAlignment="1">
      <alignment horizontal="left" vertical="center"/>
    </xf>
    <xf numFmtId="0" fontId="4" fillId="2" borderId="12" xfId="3" applyFont="1" applyFill="1" applyBorder="1" applyAlignment="1">
      <alignment vertical="center" wrapText="1"/>
    </xf>
    <xf numFmtId="38" fontId="4" fillId="2" borderId="13" xfId="4" applyFont="1" applyFill="1" applyBorder="1" applyAlignment="1">
      <alignment horizontal="center" vertical="center"/>
    </xf>
    <xf numFmtId="0" fontId="6" fillId="3" borderId="13" xfId="3" applyFont="1" applyFill="1" applyBorder="1" applyAlignment="1">
      <alignment horizontal="center" vertical="center"/>
    </xf>
    <xf numFmtId="0" fontId="6" fillId="3" borderId="1" xfId="3" applyFont="1" applyFill="1" applyBorder="1" applyAlignment="1">
      <alignment horizontal="center" vertical="center"/>
    </xf>
    <xf numFmtId="0" fontId="6" fillId="3" borderId="13" xfId="3" applyFont="1" applyFill="1" applyBorder="1" applyAlignment="1">
      <alignment horizontal="left" vertical="center"/>
    </xf>
    <xf numFmtId="38" fontId="6" fillId="3" borderId="13" xfId="4" applyFont="1" applyFill="1" applyBorder="1" applyAlignment="1">
      <alignment horizontal="right" vertical="center"/>
    </xf>
    <xf numFmtId="12" fontId="6" fillId="3" borderId="7" xfId="4" quotePrefix="1" applyNumberFormat="1" applyFont="1" applyFill="1" applyBorder="1" applyAlignment="1">
      <alignment horizontal="center" vertical="center" shrinkToFit="1"/>
    </xf>
    <xf numFmtId="0" fontId="6" fillId="3" borderId="0" xfId="3" applyFont="1" applyFill="1" applyBorder="1" applyAlignment="1">
      <alignment horizontal="left"/>
    </xf>
    <xf numFmtId="0" fontId="8" fillId="3" borderId="7" xfId="3" applyFont="1" applyFill="1" applyBorder="1" applyAlignment="1">
      <alignment horizontal="center" vertical="center" shrinkToFit="1"/>
    </xf>
    <xf numFmtId="0" fontId="4" fillId="3" borderId="0" xfId="3" applyFont="1" applyFill="1" applyAlignment="1">
      <alignment vertical="center"/>
    </xf>
    <xf numFmtId="0" fontId="6" fillId="3" borderId="0" xfId="3" applyFont="1" applyFill="1" applyBorder="1" applyAlignment="1">
      <alignment horizontal="left" vertical="center"/>
    </xf>
    <xf numFmtId="38" fontId="4" fillId="2" borderId="12" xfId="4" applyFont="1" applyFill="1" applyBorder="1" applyAlignment="1">
      <alignment horizontal="center" vertical="center"/>
    </xf>
    <xf numFmtId="0" fontId="6" fillId="3" borderId="1" xfId="3" applyFont="1" applyFill="1" applyBorder="1" applyAlignment="1">
      <alignment horizontal="left" vertical="center"/>
    </xf>
    <xf numFmtId="0" fontId="4" fillId="2" borderId="10" xfId="3" applyFont="1" applyFill="1" applyBorder="1" applyAlignment="1">
      <alignment vertical="center" wrapText="1"/>
    </xf>
    <xf numFmtId="0" fontId="4" fillId="2" borderId="9" xfId="3" applyFont="1" applyFill="1" applyBorder="1" applyAlignment="1">
      <alignment vertical="center" wrapText="1"/>
    </xf>
    <xf numFmtId="0" fontId="4" fillId="2" borderId="11" xfId="3" applyFont="1" applyFill="1" applyBorder="1" applyAlignment="1">
      <alignment vertical="center" wrapText="1"/>
    </xf>
    <xf numFmtId="0" fontId="4" fillId="2" borderId="7" xfId="3" applyFont="1" applyFill="1" applyBorder="1" applyAlignment="1">
      <alignment vertical="center" wrapText="1"/>
    </xf>
    <xf numFmtId="0" fontId="4" fillId="2" borderId="6" xfId="3" applyFont="1" applyFill="1" applyBorder="1" applyAlignment="1">
      <alignment vertical="center" wrapText="1"/>
    </xf>
    <xf numFmtId="0" fontId="4" fillId="2" borderId="8" xfId="3" applyFont="1" applyFill="1" applyBorder="1" applyAlignment="1">
      <alignment vertical="center"/>
    </xf>
    <xf numFmtId="38" fontId="4" fillId="2" borderId="0" xfId="4" applyFont="1" applyFill="1" applyBorder="1" applyAlignment="1">
      <alignment vertical="center"/>
    </xf>
    <xf numFmtId="0" fontId="4" fillId="3" borderId="4" xfId="3" applyFont="1" applyFill="1" applyBorder="1" applyAlignment="1">
      <alignment vertical="center"/>
    </xf>
    <xf numFmtId="0" fontId="6" fillId="3" borderId="0" xfId="3" applyFont="1" applyFill="1" applyBorder="1" applyAlignment="1">
      <alignment horizontal="left" vertical="center"/>
    </xf>
    <xf numFmtId="0" fontId="6" fillId="3" borderId="13" xfId="3" applyFont="1" applyFill="1" applyBorder="1" applyAlignment="1">
      <alignment horizontal="left" vertical="center"/>
    </xf>
    <xf numFmtId="0" fontId="6" fillId="3" borderId="0" xfId="3" applyFont="1" applyFill="1" applyBorder="1" applyAlignment="1">
      <alignment horizontal="left" vertical="center"/>
    </xf>
    <xf numFmtId="0" fontId="6" fillId="2" borderId="0" xfId="3" applyFont="1" applyFill="1" applyAlignment="1">
      <alignment vertical="center"/>
    </xf>
    <xf numFmtId="38" fontId="6" fillId="0" borderId="4" xfId="4" applyFont="1" applyBorder="1" applyAlignment="1">
      <alignment horizontal="center"/>
    </xf>
    <xf numFmtId="0" fontId="6" fillId="3" borderId="2" xfId="3" applyFont="1" applyFill="1" applyBorder="1" applyAlignment="1">
      <alignment vertical="center"/>
    </xf>
    <xf numFmtId="0" fontId="6" fillId="3" borderId="3" xfId="3" applyFont="1" applyFill="1" applyBorder="1" applyAlignment="1">
      <alignment vertical="center"/>
    </xf>
    <xf numFmtId="0" fontId="6" fillId="3" borderId="10" xfId="3" applyFont="1" applyFill="1" applyBorder="1" applyAlignment="1">
      <alignment horizontal="center" vertical="center" wrapText="1" shrinkToFit="1"/>
    </xf>
    <xf numFmtId="0" fontId="6" fillId="3" borderId="9" xfId="3" applyFont="1" applyFill="1" applyBorder="1" applyAlignment="1">
      <alignment horizontal="center" vertical="center" shrinkToFit="1"/>
    </xf>
    <xf numFmtId="0" fontId="6" fillId="3" borderId="12" xfId="3" applyFont="1" applyFill="1" applyBorder="1" applyAlignment="1">
      <alignment horizontal="center" vertical="center" shrinkToFit="1"/>
    </xf>
    <xf numFmtId="0" fontId="6" fillId="3" borderId="11" xfId="3" applyFont="1" applyFill="1" applyBorder="1" applyAlignment="1">
      <alignment horizontal="center" vertical="center" shrinkToFit="1"/>
    </xf>
    <xf numFmtId="0" fontId="8" fillId="3" borderId="7" xfId="3" applyFont="1" applyFill="1" applyBorder="1" applyAlignment="1">
      <alignment horizontal="center" vertical="center" shrinkToFit="1"/>
    </xf>
    <xf numFmtId="0" fontId="8" fillId="3" borderId="6" xfId="3" applyFont="1" applyFill="1" applyBorder="1" applyAlignment="1">
      <alignment horizontal="center" vertical="center" shrinkToFit="1"/>
    </xf>
    <xf numFmtId="0" fontId="8" fillId="3" borderId="4" xfId="3" applyFont="1" applyFill="1" applyBorder="1" applyAlignment="1">
      <alignment horizontal="center" vertical="center" shrinkToFit="1"/>
    </xf>
    <xf numFmtId="0" fontId="6" fillId="3" borderId="2" xfId="3" applyFont="1" applyFill="1" applyBorder="1" applyAlignment="1">
      <alignment horizontal="center" vertical="center"/>
    </xf>
    <xf numFmtId="0" fontId="6" fillId="3" borderId="15" xfId="3" applyFont="1" applyFill="1" applyBorder="1" applyAlignment="1">
      <alignment horizontal="center" vertical="center"/>
    </xf>
    <xf numFmtId="0" fontId="6" fillId="3" borderId="0" xfId="3" applyFont="1" applyFill="1" applyAlignment="1">
      <alignment horizontal="left" vertical="center" wrapText="1"/>
    </xf>
    <xf numFmtId="0" fontId="6" fillId="3" borderId="10" xfId="3" applyFont="1" applyFill="1" applyBorder="1" applyAlignment="1">
      <alignment horizontal="center" vertical="center"/>
    </xf>
    <xf numFmtId="0" fontId="6" fillId="3" borderId="9" xfId="3" applyFont="1" applyFill="1" applyBorder="1" applyAlignment="1">
      <alignment horizontal="center" vertical="center"/>
    </xf>
    <xf numFmtId="0" fontId="6" fillId="3" borderId="12" xfId="3" applyFont="1" applyFill="1" applyBorder="1" applyAlignment="1">
      <alignment horizontal="center" vertical="center"/>
    </xf>
    <xf numFmtId="0" fontId="6" fillId="3" borderId="11" xfId="3" applyFont="1" applyFill="1" applyBorder="1" applyAlignment="1">
      <alignment horizontal="center" vertical="center"/>
    </xf>
    <xf numFmtId="0" fontId="6" fillId="3" borderId="7" xfId="3" applyFont="1" applyFill="1" applyBorder="1" applyAlignment="1">
      <alignment horizontal="center" vertical="center"/>
    </xf>
    <xf numFmtId="0" fontId="6" fillId="3" borderId="6" xfId="3" applyFont="1" applyFill="1" applyBorder="1" applyAlignment="1">
      <alignment horizontal="center" vertical="center"/>
    </xf>
    <xf numFmtId="0" fontId="6" fillId="3" borderId="10" xfId="3" applyFont="1" applyFill="1" applyBorder="1" applyAlignment="1">
      <alignment horizontal="center" vertical="center" wrapText="1"/>
    </xf>
    <xf numFmtId="0" fontId="6" fillId="3" borderId="9" xfId="3" applyFont="1" applyFill="1" applyBorder="1" applyAlignment="1">
      <alignment horizontal="center" vertical="center" wrapText="1"/>
    </xf>
    <xf numFmtId="0" fontId="6" fillId="3" borderId="7" xfId="3" applyFont="1" applyFill="1" applyBorder="1" applyAlignment="1">
      <alignment horizontal="center" vertical="center" wrapText="1"/>
    </xf>
    <xf numFmtId="0" fontId="6" fillId="3" borderId="6" xfId="3" applyFont="1" applyFill="1" applyBorder="1" applyAlignment="1">
      <alignment horizontal="center" vertical="center" wrapText="1"/>
    </xf>
    <xf numFmtId="38" fontId="6" fillId="3" borderId="7" xfId="4" applyFont="1" applyFill="1" applyBorder="1" applyAlignment="1">
      <alignment horizontal="center" vertical="center" shrinkToFit="1"/>
    </xf>
    <xf numFmtId="38" fontId="6" fillId="3" borderId="6" xfId="4" applyFont="1" applyFill="1" applyBorder="1" applyAlignment="1">
      <alignment horizontal="center" vertical="center" shrinkToFit="1"/>
    </xf>
    <xf numFmtId="0" fontId="6" fillId="3" borderId="3" xfId="3" applyFont="1" applyFill="1" applyBorder="1" applyAlignment="1">
      <alignment horizontal="center" vertical="center"/>
    </xf>
    <xf numFmtId="0" fontId="6" fillId="3" borderId="1" xfId="3" applyFont="1" applyFill="1" applyBorder="1" applyAlignment="1">
      <alignment horizontal="center" vertical="center"/>
    </xf>
    <xf numFmtId="0" fontId="6" fillId="3" borderId="13" xfId="3" applyFont="1" applyFill="1" applyBorder="1" applyAlignment="1">
      <alignment horizontal="center" vertical="center"/>
    </xf>
    <xf numFmtId="0" fontId="6" fillId="3" borderId="0" xfId="3" applyFont="1" applyFill="1" applyBorder="1" applyAlignment="1">
      <alignment horizontal="left" vertical="center"/>
    </xf>
    <xf numFmtId="0" fontId="6" fillId="3" borderId="5" xfId="3" applyFont="1" applyFill="1" applyBorder="1" applyAlignment="1">
      <alignment horizontal="center" vertical="center"/>
    </xf>
    <xf numFmtId="0" fontId="6" fillId="3" borderId="13" xfId="3" applyFont="1" applyFill="1" applyBorder="1" applyAlignment="1">
      <alignment horizontal="left" vertical="center"/>
    </xf>
    <xf numFmtId="0" fontId="6" fillId="3" borderId="5" xfId="3" applyFont="1" applyFill="1" applyBorder="1" applyAlignment="1">
      <alignment horizontal="left" vertical="center"/>
    </xf>
    <xf numFmtId="0" fontId="6" fillId="3" borderId="0" xfId="3" applyFont="1" applyFill="1" applyBorder="1" applyAlignment="1">
      <alignment horizontal="center" vertical="center"/>
    </xf>
    <xf numFmtId="0" fontId="4" fillId="2" borderId="0" xfId="3" applyFont="1" applyFill="1" applyAlignment="1">
      <alignment horizontal="center" vertical="center"/>
    </xf>
    <xf numFmtId="0" fontId="4" fillId="2" borderId="13"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2" xfId="3" applyFont="1" applyFill="1" applyBorder="1" applyAlignment="1">
      <alignment horizontal="left" vertical="center" wrapText="1"/>
    </xf>
    <xf numFmtId="0" fontId="4" fillId="2" borderId="11" xfId="3" applyFont="1" applyFill="1" applyBorder="1" applyAlignment="1">
      <alignment horizontal="left" vertical="center" wrapText="1"/>
    </xf>
    <xf numFmtId="0" fontId="4" fillId="2" borderId="12" xfId="3" applyFont="1" applyFill="1" applyBorder="1" applyAlignment="1">
      <alignment horizontal="center" vertical="center" wrapText="1"/>
    </xf>
    <xf numFmtId="0" fontId="4" fillId="2" borderId="0" xfId="3" applyFont="1" applyFill="1" applyBorder="1" applyAlignment="1">
      <alignment horizontal="center" vertical="center" wrapText="1"/>
    </xf>
    <xf numFmtId="0" fontId="6" fillId="0" borderId="0" xfId="3" applyFont="1" applyBorder="1" applyAlignment="1">
      <alignment horizontal="right"/>
    </xf>
    <xf numFmtId="0" fontId="6" fillId="0" borderId="0" xfId="3" applyFont="1" applyBorder="1" applyAlignment="1">
      <alignment horizontal="center"/>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xdr:row>
          <xdr:rowOff>31750</xdr:rowOff>
        </xdr:from>
        <xdr:to>
          <xdr:col>4</xdr:col>
          <xdr:colOff>673100</xdr:colOff>
          <xdr:row>9</xdr:row>
          <xdr:rowOff>69850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152400</xdr:rowOff>
        </xdr:from>
        <xdr:to>
          <xdr:col>4</xdr:col>
          <xdr:colOff>1333500</xdr:colOff>
          <xdr:row>11</xdr:row>
          <xdr:rowOff>101600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xdr:row>
          <xdr:rowOff>171450</xdr:rowOff>
        </xdr:from>
        <xdr:to>
          <xdr:col>6</xdr:col>
          <xdr:colOff>533400</xdr:colOff>
          <xdr:row>13</xdr:row>
          <xdr:rowOff>6350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0</xdr:colOff>
      <xdr:row>22</xdr:row>
      <xdr:rowOff>0</xdr:rowOff>
    </xdr:from>
    <xdr:to>
      <xdr:col>9</xdr:col>
      <xdr:colOff>6350</xdr:colOff>
      <xdr:row>24</xdr:row>
      <xdr:rowOff>6350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5740400"/>
          <a:ext cx="292100"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G50"/>
  <sheetViews>
    <sheetView showGridLines="0" showZeros="0" tabSelected="1" view="pageBreakPreview" zoomScaleNormal="100" zoomScaleSheetLayoutView="100" workbookViewId="0"/>
  </sheetViews>
  <sheetFormatPr defaultColWidth="2.26953125" defaultRowHeight="13.5" customHeight="1" x14ac:dyDescent="0.2"/>
  <cols>
    <col min="1" max="23" width="2.26953125" style="7"/>
    <col min="24" max="24" width="3.6328125" style="7" customWidth="1"/>
    <col min="25" max="16384" width="2.26953125" style="7"/>
  </cols>
  <sheetData>
    <row r="1" spans="1:59" ht="13.5" customHeight="1" x14ac:dyDescent="0.2">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row>
    <row r="2" spans="1:59" ht="13.5" customHeight="1" x14ac:dyDescent="0.2">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row>
    <row r="3" spans="1:59" ht="13.5" customHeight="1" x14ac:dyDescent="0.2">
      <c r="A3" s="8"/>
      <c r="B3" s="8" t="s">
        <v>82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row>
    <row r="4" spans="1:59" ht="13.5" customHeigh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row>
    <row r="5" spans="1:59" ht="13.5" customHeight="1" x14ac:dyDescent="0.2">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105" t="s">
        <v>29</v>
      </c>
      <c r="AK5" s="8"/>
      <c r="AL5" s="8"/>
      <c r="AM5" s="8"/>
      <c r="AN5" s="8"/>
      <c r="AO5" s="8"/>
      <c r="AP5" s="8"/>
      <c r="AQ5" s="8"/>
      <c r="AR5" s="8"/>
      <c r="AS5" s="8"/>
      <c r="AT5" s="8"/>
      <c r="AU5" s="8"/>
      <c r="AV5" s="8"/>
      <c r="AW5" s="8"/>
      <c r="AX5" s="8"/>
      <c r="AY5" s="8"/>
      <c r="AZ5" s="8"/>
      <c r="BA5" s="8"/>
      <c r="BB5" s="8"/>
      <c r="BC5" s="8"/>
      <c r="BD5" s="8"/>
      <c r="BE5" s="8"/>
      <c r="BF5" s="8"/>
      <c r="BG5" s="8"/>
    </row>
    <row r="6" spans="1:59" ht="13.5" customHeigh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row>
    <row r="7" spans="1:59" ht="13.5" customHeight="1" x14ac:dyDescent="0.2">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row>
    <row r="8" spans="1:59" ht="13.5" customHeight="1" x14ac:dyDescent="0.2">
      <c r="A8" s="8"/>
      <c r="B8" s="8" t="s">
        <v>47</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row>
    <row r="9" spans="1:59" ht="13.5" customHeight="1" x14ac:dyDescent="0.2">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row>
    <row r="10" spans="1:59" ht="13.5" customHeight="1" x14ac:dyDescent="0.2">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row>
    <row r="11" spans="1:59" ht="16.5" customHeight="1" x14ac:dyDescent="0.2">
      <c r="A11" s="8"/>
      <c r="B11" s="8"/>
      <c r="C11" s="8"/>
      <c r="D11" s="8"/>
      <c r="E11" s="8"/>
      <c r="F11" s="8"/>
      <c r="G11" s="8"/>
      <c r="H11" s="8"/>
      <c r="I11" s="8"/>
      <c r="J11" s="8"/>
      <c r="K11" s="8"/>
      <c r="L11" s="8"/>
      <c r="M11" s="8"/>
      <c r="N11" s="8"/>
      <c r="O11" s="8"/>
      <c r="P11" s="8"/>
      <c r="Q11" s="8"/>
      <c r="R11" s="8"/>
      <c r="S11" s="8"/>
      <c r="T11" s="8"/>
      <c r="U11" s="8" t="s">
        <v>8</v>
      </c>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row>
    <row r="12" spans="1:59" ht="16.5" customHeight="1" x14ac:dyDescent="0.2">
      <c r="A12" s="8"/>
      <c r="B12" s="8"/>
      <c r="C12" s="8"/>
      <c r="D12" s="8"/>
      <c r="E12" s="8"/>
      <c r="F12" s="8"/>
      <c r="G12" s="8"/>
      <c r="H12" s="8"/>
      <c r="I12" s="8"/>
      <c r="J12" s="8"/>
      <c r="K12" s="8"/>
      <c r="L12" s="8"/>
      <c r="M12" s="8"/>
      <c r="N12" s="8"/>
      <c r="O12" s="8"/>
      <c r="P12" s="8"/>
      <c r="Q12" s="8"/>
      <c r="R12" s="8"/>
      <c r="S12" s="8"/>
      <c r="T12" s="8"/>
      <c r="U12" s="8" t="s">
        <v>56</v>
      </c>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row>
    <row r="13" spans="1:59" ht="16.5" customHeight="1" x14ac:dyDescent="0.2">
      <c r="A13" s="8"/>
      <c r="B13" s="8"/>
      <c r="C13" s="8"/>
      <c r="D13" s="8"/>
      <c r="E13" s="8"/>
      <c r="F13" s="8"/>
      <c r="G13" s="8"/>
      <c r="H13" s="8"/>
      <c r="I13" s="8"/>
      <c r="J13" s="8"/>
      <c r="K13" s="8"/>
      <c r="L13" s="8"/>
      <c r="M13" s="8"/>
      <c r="N13" s="8"/>
      <c r="O13" s="8"/>
      <c r="P13" s="8"/>
      <c r="Q13" s="8"/>
      <c r="R13" s="8"/>
      <c r="S13" s="8"/>
      <c r="T13" s="8"/>
      <c r="U13" s="8" t="s">
        <v>48</v>
      </c>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row>
    <row r="14" spans="1:59" ht="16.5" customHeight="1" x14ac:dyDescent="0.2">
      <c r="A14" s="8"/>
      <c r="B14" s="8"/>
      <c r="C14" s="8"/>
      <c r="D14" s="8"/>
      <c r="E14" s="8"/>
      <c r="F14" s="8"/>
      <c r="G14" s="8"/>
      <c r="H14" s="8"/>
      <c r="I14" s="8"/>
      <c r="J14" s="8"/>
      <c r="K14" s="8"/>
      <c r="L14" s="8"/>
      <c r="M14" s="8"/>
      <c r="N14" s="8"/>
      <c r="O14" s="8"/>
      <c r="P14" s="8"/>
      <c r="Q14" s="8"/>
      <c r="R14" s="8"/>
      <c r="S14" s="8"/>
      <c r="T14" s="8"/>
      <c r="U14" s="8" t="s">
        <v>49</v>
      </c>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row>
    <row r="15" spans="1:59" ht="13.5"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row>
    <row r="16" spans="1:59" ht="13.5" customHeight="1" x14ac:dyDescent="0.2">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row>
    <row r="17" spans="1:59" ht="13.5" customHeight="1" x14ac:dyDescent="0.2">
      <c r="A17" s="106" t="s">
        <v>39</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8"/>
      <c r="AM17" s="8"/>
      <c r="AN17" s="8"/>
      <c r="AO17" s="8"/>
      <c r="AP17" s="8"/>
      <c r="AQ17" s="8"/>
      <c r="AR17" s="8"/>
      <c r="AS17" s="8"/>
      <c r="AT17" s="8"/>
      <c r="AU17" s="8"/>
      <c r="AV17" s="8"/>
      <c r="AW17" s="8"/>
      <c r="AX17" s="8"/>
      <c r="AY17" s="8"/>
      <c r="AZ17" s="8"/>
      <c r="BA17" s="8"/>
      <c r="BB17" s="8"/>
      <c r="BC17" s="8"/>
      <c r="BD17" s="8"/>
      <c r="BE17" s="8"/>
      <c r="BF17" s="8"/>
      <c r="BG17" s="8"/>
    </row>
    <row r="18" spans="1:59" ht="13.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row>
    <row r="19" spans="1:59" ht="13.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row>
    <row r="20" spans="1:59" ht="13.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row>
    <row r="21" spans="1:59" ht="13.5" customHeight="1" x14ac:dyDescent="0.2">
      <c r="A21" s="8"/>
      <c r="B21" s="8"/>
      <c r="C21" s="8" t="s">
        <v>87</v>
      </c>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row>
    <row r="22" spans="1:59" ht="13.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row>
    <row r="23" spans="1:59" ht="13.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row>
    <row r="24" spans="1:59" ht="13.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row>
    <row r="25" spans="1:59" ht="13.5" customHeight="1" x14ac:dyDescent="0.2">
      <c r="A25" s="106" t="s">
        <v>9</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8"/>
      <c r="AN25" s="8"/>
      <c r="AO25" s="8"/>
      <c r="AP25" s="8"/>
      <c r="AQ25" s="8"/>
      <c r="AR25" s="8"/>
      <c r="AS25" s="8"/>
      <c r="AT25" s="8"/>
      <c r="AU25" s="8"/>
      <c r="AV25" s="8"/>
      <c r="AW25" s="8"/>
      <c r="AX25" s="8"/>
      <c r="AY25" s="8"/>
      <c r="AZ25" s="8"/>
      <c r="BA25" s="8"/>
      <c r="BB25" s="8"/>
      <c r="BC25" s="8"/>
      <c r="BD25" s="8"/>
      <c r="BE25" s="8"/>
      <c r="BF25" s="8"/>
      <c r="BG25" s="8"/>
    </row>
    <row r="26" spans="1:59" ht="13.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row>
    <row r="27" spans="1:59" ht="13.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row>
    <row r="28" spans="1:59" ht="13.5" customHeight="1" x14ac:dyDescent="0.2">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row>
    <row r="30" spans="1:59" ht="13.5" customHeight="1" x14ac:dyDescent="0.2">
      <c r="E30" s="7" t="s">
        <v>88</v>
      </c>
      <c r="P30" s="9" t="s">
        <v>10</v>
      </c>
      <c r="Q30" s="64"/>
      <c r="R30" s="64"/>
      <c r="S30" s="64"/>
      <c r="T30" s="64"/>
      <c r="U30" s="64"/>
      <c r="V30" s="64"/>
      <c r="W30" s="64"/>
      <c r="X30" s="64"/>
      <c r="Y30" s="64"/>
      <c r="Z30" s="9" t="s">
        <v>11</v>
      </c>
    </row>
    <row r="31" spans="1:59" ht="13.5" customHeight="1" x14ac:dyDescent="0.2">
      <c r="P31" s="8"/>
      <c r="Q31" s="8"/>
      <c r="R31" s="8"/>
      <c r="S31" s="8"/>
      <c r="T31" s="8"/>
      <c r="U31" s="8"/>
      <c r="V31" s="8"/>
      <c r="W31" s="8"/>
      <c r="X31" s="8"/>
      <c r="Y31" s="8"/>
      <c r="Z31" s="8"/>
    </row>
    <row r="32" spans="1:59" ht="13.5" customHeight="1" x14ac:dyDescent="0.2">
      <c r="E32" s="7" t="s">
        <v>68</v>
      </c>
      <c r="L32" s="7" t="s">
        <v>70</v>
      </c>
    </row>
    <row r="34" spans="5:12" ht="13.5" customHeight="1" x14ac:dyDescent="0.2">
      <c r="E34" s="7" t="s">
        <v>69</v>
      </c>
      <c r="L34" s="7" t="s">
        <v>71</v>
      </c>
    </row>
    <row r="36" spans="5:12" ht="13.5" customHeight="1" x14ac:dyDescent="0.2">
      <c r="E36" s="7" t="s">
        <v>12</v>
      </c>
    </row>
    <row r="38" spans="5:12" ht="13.5" customHeight="1" x14ac:dyDescent="0.2">
      <c r="F38" s="7" t="s">
        <v>13</v>
      </c>
    </row>
    <row r="40" spans="5:12" ht="13.5" customHeight="1" x14ac:dyDescent="0.2">
      <c r="F40" s="7" t="s">
        <v>91</v>
      </c>
    </row>
    <row r="42" spans="5:12" ht="13.5" customHeight="1" x14ac:dyDescent="0.2">
      <c r="F42" s="7" t="s">
        <v>38</v>
      </c>
    </row>
    <row r="44" spans="5:12" ht="13.5" customHeight="1" x14ac:dyDescent="0.2">
      <c r="F44" s="7" t="s">
        <v>92</v>
      </c>
    </row>
    <row r="46" spans="5:12" ht="13.5" customHeight="1" x14ac:dyDescent="0.2">
      <c r="F46" s="7" t="s">
        <v>90</v>
      </c>
    </row>
    <row r="47" spans="5:12" ht="13.5" customHeight="1" x14ac:dyDescent="0.2">
      <c r="F47" s="14"/>
    </row>
    <row r="48" spans="5:12" ht="13.5" customHeight="1" x14ac:dyDescent="0.2">
      <c r="F48" s="14"/>
    </row>
    <row r="50" spans="6:6" ht="13.5" customHeight="1" x14ac:dyDescent="0.2">
      <c r="F50" s="14"/>
    </row>
  </sheetData>
  <mergeCells count="3">
    <mergeCell ref="A17:AK17"/>
    <mergeCell ref="Q30:Y30"/>
    <mergeCell ref="A25:AL25"/>
  </mergeCells>
  <phoneticPr fontId="1"/>
  <dataValidations count="2">
    <dataValidation imeMode="off" allowBlank="1" showInputMessage="1" showErrorMessage="1" sqref="WVY983070:WWF983070 JM30:JT30 TI30:TP30 ADE30:ADL30 ANA30:ANH30 AWW30:AXD30 BGS30:BGZ30 BQO30:BQV30 CAK30:CAR30 CKG30:CKN30 CUC30:CUJ30 DDY30:DEF30 DNU30:DOB30 DXQ30:DXX30 EHM30:EHT30 ERI30:ERP30 FBE30:FBL30 FLA30:FLH30 FUW30:FVD30 GES30:GEZ30 GOO30:GOV30 GYK30:GYR30 HIG30:HIN30 HSC30:HSJ30 IBY30:ICF30 ILU30:IMB30 IVQ30:IVX30 JFM30:JFT30 JPI30:JPP30 JZE30:JZL30 KJA30:KJH30 KSW30:KTD30 LCS30:LCZ30 LMO30:LMV30 LWK30:LWR30 MGG30:MGN30 MQC30:MQJ30 MZY30:NAF30 NJU30:NKB30 NTQ30:NTX30 ODM30:ODT30 ONI30:ONP30 OXE30:OXL30 PHA30:PHH30 PQW30:PRD30 QAS30:QAZ30 QKO30:QKV30 QUK30:QUR30 REG30:REN30 ROC30:ROJ30 RXY30:RYF30 SHU30:SIB30 SRQ30:SRX30 TBM30:TBT30 TLI30:TLP30 TVE30:TVL30 UFA30:UFH30 UOW30:UPD30 UYS30:UYZ30 VIO30:VIV30 VSK30:VSR30 WCG30:WCN30 WMC30:WMJ30 WVY30:WWF30 Q65566:X65566 JM65566:JT65566 TI65566:TP65566 ADE65566:ADL65566 ANA65566:ANH65566 AWW65566:AXD65566 BGS65566:BGZ65566 BQO65566:BQV65566 CAK65566:CAR65566 CKG65566:CKN65566 CUC65566:CUJ65566 DDY65566:DEF65566 DNU65566:DOB65566 DXQ65566:DXX65566 EHM65566:EHT65566 ERI65566:ERP65566 FBE65566:FBL65566 FLA65566:FLH65566 FUW65566:FVD65566 GES65566:GEZ65566 GOO65566:GOV65566 GYK65566:GYR65566 HIG65566:HIN65566 HSC65566:HSJ65566 IBY65566:ICF65566 ILU65566:IMB65566 IVQ65566:IVX65566 JFM65566:JFT65566 JPI65566:JPP65566 JZE65566:JZL65566 KJA65566:KJH65566 KSW65566:KTD65566 LCS65566:LCZ65566 LMO65566:LMV65566 LWK65566:LWR65566 MGG65566:MGN65566 MQC65566:MQJ65566 MZY65566:NAF65566 NJU65566:NKB65566 NTQ65566:NTX65566 ODM65566:ODT65566 ONI65566:ONP65566 OXE65566:OXL65566 PHA65566:PHH65566 PQW65566:PRD65566 QAS65566:QAZ65566 QKO65566:QKV65566 QUK65566:QUR65566 REG65566:REN65566 ROC65566:ROJ65566 RXY65566:RYF65566 SHU65566:SIB65566 SRQ65566:SRX65566 TBM65566:TBT65566 TLI65566:TLP65566 TVE65566:TVL65566 UFA65566:UFH65566 UOW65566:UPD65566 UYS65566:UYZ65566 VIO65566:VIV65566 VSK65566:VSR65566 WCG65566:WCN65566 WMC65566:WMJ65566 WVY65566:WWF65566 Q131102:X131102 JM131102:JT131102 TI131102:TP131102 ADE131102:ADL131102 ANA131102:ANH131102 AWW131102:AXD131102 BGS131102:BGZ131102 BQO131102:BQV131102 CAK131102:CAR131102 CKG131102:CKN131102 CUC131102:CUJ131102 DDY131102:DEF131102 DNU131102:DOB131102 DXQ131102:DXX131102 EHM131102:EHT131102 ERI131102:ERP131102 FBE131102:FBL131102 FLA131102:FLH131102 FUW131102:FVD131102 GES131102:GEZ131102 GOO131102:GOV131102 GYK131102:GYR131102 HIG131102:HIN131102 HSC131102:HSJ131102 IBY131102:ICF131102 ILU131102:IMB131102 IVQ131102:IVX131102 JFM131102:JFT131102 JPI131102:JPP131102 JZE131102:JZL131102 KJA131102:KJH131102 KSW131102:KTD131102 LCS131102:LCZ131102 LMO131102:LMV131102 LWK131102:LWR131102 MGG131102:MGN131102 MQC131102:MQJ131102 MZY131102:NAF131102 NJU131102:NKB131102 NTQ131102:NTX131102 ODM131102:ODT131102 ONI131102:ONP131102 OXE131102:OXL131102 PHA131102:PHH131102 PQW131102:PRD131102 QAS131102:QAZ131102 QKO131102:QKV131102 QUK131102:QUR131102 REG131102:REN131102 ROC131102:ROJ131102 RXY131102:RYF131102 SHU131102:SIB131102 SRQ131102:SRX131102 TBM131102:TBT131102 TLI131102:TLP131102 TVE131102:TVL131102 UFA131102:UFH131102 UOW131102:UPD131102 UYS131102:UYZ131102 VIO131102:VIV131102 VSK131102:VSR131102 WCG131102:WCN131102 WMC131102:WMJ131102 WVY131102:WWF131102 Q196638:X196638 JM196638:JT196638 TI196638:TP196638 ADE196638:ADL196638 ANA196638:ANH196638 AWW196638:AXD196638 BGS196638:BGZ196638 BQO196638:BQV196638 CAK196638:CAR196638 CKG196638:CKN196638 CUC196638:CUJ196638 DDY196638:DEF196638 DNU196638:DOB196638 DXQ196638:DXX196638 EHM196638:EHT196638 ERI196638:ERP196638 FBE196638:FBL196638 FLA196638:FLH196638 FUW196638:FVD196638 GES196638:GEZ196638 GOO196638:GOV196638 GYK196638:GYR196638 HIG196638:HIN196638 HSC196638:HSJ196638 IBY196638:ICF196638 ILU196638:IMB196638 IVQ196638:IVX196638 JFM196638:JFT196638 JPI196638:JPP196638 JZE196638:JZL196638 KJA196638:KJH196638 KSW196638:KTD196638 LCS196638:LCZ196638 LMO196638:LMV196638 LWK196638:LWR196638 MGG196638:MGN196638 MQC196638:MQJ196638 MZY196638:NAF196638 NJU196638:NKB196638 NTQ196638:NTX196638 ODM196638:ODT196638 ONI196638:ONP196638 OXE196638:OXL196638 PHA196638:PHH196638 PQW196638:PRD196638 QAS196638:QAZ196638 QKO196638:QKV196638 QUK196638:QUR196638 REG196638:REN196638 ROC196638:ROJ196638 RXY196638:RYF196638 SHU196638:SIB196638 SRQ196638:SRX196638 TBM196638:TBT196638 TLI196638:TLP196638 TVE196638:TVL196638 UFA196638:UFH196638 UOW196638:UPD196638 UYS196638:UYZ196638 VIO196638:VIV196638 VSK196638:VSR196638 WCG196638:WCN196638 WMC196638:WMJ196638 WVY196638:WWF196638 Q262174:X262174 JM262174:JT262174 TI262174:TP262174 ADE262174:ADL262174 ANA262174:ANH262174 AWW262174:AXD262174 BGS262174:BGZ262174 BQO262174:BQV262174 CAK262174:CAR262174 CKG262174:CKN262174 CUC262174:CUJ262174 DDY262174:DEF262174 DNU262174:DOB262174 DXQ262174:DXX262174 EHM262174:EHT262174 ERI262174:ERP262174 FBE262174:FBL262174 FLA262174:FLH262174 FUW262174:FVD262174 GES262174:GEZ262174 GOO262174:GOV262174 GYK262174:GYR262174 HIG262174:HIN262174 HSC262174:HSJ262174 IBY262174:ICF262174 ILU262174:IMB262174 IVQ262174:IVX262174 JFM262174:JFT262174 JPI262174:JPP262174 JZE262174:JZL262174 KJA262174:KJH262174 KSW262174:KTD262174 LCS262174:LCZ262174 LMO262174:LMV262174 LWK262174:LWR262174 MGG262174:MGN262174 MQC262174:MQJ262174 MZY262174:NAF262174 NJU262174:NKB262174 NTQ262174:NTX262174 ODM262174:ODT262174 ONI262174:ONP262174 OXE262174:OXL262174 PHA262174:PHH262174 PQW262174:PRD262174 QAS262174:QAZ262174 QKO262174:QKV262174 QUK262174:QUR262174 REG262174:REN262174 ROC262174:ROJ262174 RXY262174:RYF262174 SHU262174:SIB262174 SRQ262174:SRX262174 TBM262174:TBT262174 TLI262174:TLP262174 TVE262174:TVL262174 UFA262174:UFH262174 UOW262174:UPD262174 UYS262174:UYZ262174 VIO262174:VIV262174 VSK262174:VSR262174 WCG262174:WCN262174 WMC262174:WMJ262174 WVY262174:WWF262174 Q327710:X327710 JM327710:JT327710 TI327710:TP327710 ADE327710:ADL327710 ANA327710:ANH327710 AWW327710:AXD327710 BGS327710:BGZ327710 BQO327710:BQV327710 CAK327710:CAR327710 CKG327710:CKN327710 CUC327710:CUJ327710 DDY327710:DEF327710 DNU327710:DOB327710 DXQ327710:DXX327710 EHM327710:EHT327710 ERI327710:ERP327710 FBE327710:FBL327710 FLA327710:FLH327710 FUW327710:FVD327710 GES327710:GEZ327710 GOO327710:GOV327710 GYK327710:GYR327710 HIG327710:HIN327710 HSC327710:HSJ327710 IBY327710:ICF327710 ILU327710:IMB327710 IVQ327710:IVX327710 JFM327710:JFT327710 JPI327710:JPP327710 JZE327710:JZL327710 KJA327710:KJH327710 KSW327710:KTD327710 LCS327710:LCZ327710 LMO327710:LMV327710 LWK327710:LWR327710 MGG327710:MGN327710 MQC327710:MQJ327710 MZY327710:NAF327710 NJU327710:NKB327710 NTQ327710:NTX327710 ODM327710:ODT327710 ONI327710:ONP327710 OXE327710:OXL327710 PHA327710:PHH327710 PQW327710:PRD327710 QAS327710:QAZ327710 QKO327710:QKV327710 QUK327710:QUR327710 REG327710:REN327710 ROC327710:ROJ327710 RXY327710:RYF327710 SHU327710:SIB327710 SRQ327710:SRX327710 TBM327710:TBT327710 TLI327710:TLP327710 TVE327710:TVL327710 UFA327710:UFH327710 UOW327710:UPD327710 UYS327710:UYZ327710 VIO327710:VIV327710 VSK327710:VSR327710 WCG327710:WCN327710 WMC327710:WMJ327710 WVY327710:WWF327710 Q393246:X393246 JM393246:JT393246 TI393246:TP393246 ADE393246:ADL393246 ANA393246:ANH393246 AWW393246:AXD393246 BGS393246:BGZ393246 BQO393246:BQV393246 CAK393246:CAR393246 CKG393246:CKN393246 CUC393246:CUJ393246 DDY393246:DEF393246 DNU393246:DOB393246 DXQ393246:DXX393246 EHM393246:EHT393246 ERI393246:ERP393246 FBE393246:FBL393246 FLA393246:FLH393246 FUW393246:FVD393246 GES393246:GEZ393246 GOO393246:GOV393246 GYK393246:GYR393246 HIG393246:HIN393246 HSC393246:HSJ393246 IBY393246:ICF393246 ILU393246:IMB393246 IVQ393246:IVX393246 JFM393246:JFT393246 JPI393246:JPP393246 JZE393246:JZL393246 KJA393246:KJH393246 KSW393246:KTD393246 LCS393246:LCZ393246 LMO393246:LMV393246 LWK393246:LWR393246 MGG393246:MGN393246 MQC393246:MQJ393246 MZY393246:NAF393246 NJU393246:NKB393246 NTQ393246:NTX393246 ODM393246:ODT393246 ONI393246:ONP393246 OXE393246:OXL393246 PHA393246:PHH393246 PQW393246:PRD393246 QAS393246:QAZ393246 QKO393246:QKV393246 QUK393246:QUR393246 REG393246:REN393246 ROC393246:ROJ393246 RXY393246:RYF393246 SHU393246:SIB393246 SRQ393246:SRX393246 TBM393246:TBT393246 TLI393246:TLP393246 TVE393246:TVL393246 UFA393246:UFH393246 UOW393246:UPD393246 UYS393246:UYZ393246 VIO393246:VIV393246 VSK393246:VSR393246 WCG393246:WCN393246 WMC393246:WMJ393246 WVY393246:WWF393246 Q458782:X458782 JM458782:JT458782 TI458782:TP458782 ADE458782:ADL458782 ANA458782:ANH458782 AWW458782:AXD458782 BGS458782:BGZ458782 BQO458782:BQV458782 CAK458782:CAR458782 CKG458782:CKN458782 CUC458782:CUJ458782 DDY458782:DEF458782 DNU458782:DOB458782 DXQ458782:DXX458782 EHM458782:EHT458782 ERI458782:ERP458782 FBE458782:FBL458782 FLA458782:FLH458782 FUW458782:FVD458782 GES458782:GEZ458782 GOO458782:GOV458782 GYK458782:GYR458782 HIG458782:HIN458782 HSC458782:HSJ458782 IBY458782:ICF458782 ILU458782:IMB458782 IVQ458782:IVX458782 JFM458782:JFT458782 JPI458782:JPP458782 JZE458782:JZL458782 KJA458782:KJH458782 KSW458782:KTD458782 LCS458782:LCZ458782 LMO458782:LMV458782 LWK458782:LWR458782 MGG458782:MGN458782 MQC458782:MQJ458782 MZY458782:NAF458782 NJU458782:NKB458782 NTQ458782:NTX458782 ODM458782:ODT458782 ONI458782:ONP458782 OXE458782:OXL458782 PHA458782:PHH458782 PQW458782:PRD458782 QAS458782:QAZ458782 QKO458782:QKV458782 QUK458782:QUR458782 REG458782:REN458782 ROC458782:ROJ458782 RXY458782:RYF458782 SHU458782:SIB458782 SRQ458782:SRX458782 TBM458782:TBT458782 TLI458782:TLP458782 TVE458782:TVL458782 UFA458782:UFH458782 UOW458782:UPD458782 UYS458782:UYZ458782 VIO458782:VIV458782 VSK458782:VSR458782 WCG458782:WCN458782 WMC458782:WMJ458782 WVY458782:WWF458782 Q524318:X524318 JM524318:JT524318 TI524318:TP524318 ADE524318:ADL524318 ANA524318:ANH524318 AWW524318:AXD524318 BGS524318:BGZ524318 BQO524318:BQV524318 CAK524318:CAR524318 CKG524318:CKN524318 CUC524318:CUJ524318 DDY524318:DEF524318 DNU524318:DOB524318 DXQ524318:DXX524318 EHM524318:EHT524318 ERI524318:ERP524318 FBE524318:FBL524318 FLA524318:FLH524318 FUW524318:FVD524318 GES524318:GEZ524318 GOO524318:GOV524318 GYK524318:GYR524318 HIG524318:HIN524318 HSC524318:HSJ524318 IBY524318:ICF524318 ILU524318:IMB524318 IVQ524318:IVX524318 JFM524318:JFT524318 JPI524318:JPP524318 JZE524318:JZL524318 KJA524318:KJH524318 KSW524318:KTD524318 LCS524318:LCZ524318 LMO524318:LMV524318 LWK524318:LWR524318 MGG524318:MGN524318 MQC524318:MQJ524318 MZY524318:NAF524318 NJU524318:NKB524318 NTQ524318:NTX524318 ODM524318:ODT524318 ONI524318:ONP524318 OXE524318:OXL524318 PHA524318:PHH524318 PQW524318:PRD524318 QAS524318:QAZ524318 QKO524318:QKV524318 QUK524318:QUR524318 REG524318:REN524318 ROC524318:ROJ524318 RXY524318:RYF524318 SHU524318:SIB524318 SRQ524318:SRX524318 TBM524318:TBT524318 TLI524318:TLP524318 TVE524318:TVL524318 UFA524318:UFH524318 UOW524318:UPD524318 UYS524318:UYZ524318 VIO524318:VIV524318 VSK524318:VSR524318 WCG524318:WCN524318 WMC524318:WMJ524318 WVY524318:WWF524318 Q589854:X589854 JM589854:JT589854 TI589854:TP589854 ADE589854:ADL589854 ANA589854:ANH589854 AWW589854:AXD589854 BGS589854:BGZ589854 BQO589854:BQV589854 CAK589854:CAR589854 CKG589854:CKN589854 CUC589854:CUJ589854 DDY589854:DEF589854 DNU589854:DOB589854 DXQ589854:DXX589854 EHM589854:EHT589854 ERI589854:ERP589854 FBE589854:FBL589854 FLA589854:FLH589854 FUW589854:FVD589854 GES589854:GEZ589854 GOO589854:GOV589854 GYK589854:GYR589854 HIG589854:HIN589854 HSC589854:HSJ589854 IBY589854:ICF589854 ILU589854:IMB589854 IVQ589854:IVX589854 JFM589854:JFT589854 JPI589854:JPP589854 JZE589854:JZL589854 KJA589854:KJH589854 KSW589854:KTD589854 LCS589854:LCZ589854 LMO589854:LMV589854 LWK589854:LWR589854 MGG589854:MGN589854 MQC589854:MQJ589854 MZY589854:NAF589854 NJU589854:NKB589854 NTQ589854:NTX589854 ODM589854:ODT589854 ONI589854:ONP589854 OXE589854:OXL589854 PHA589854:PHH589854 PQW589854:PRD589854 QAS589854:QAZ589854 QKO589854:QKV589854 QUK589854:QUR589854 REG589854:REN589854 ROC589854:ROJ589854 RXY589854:RYF589854 SHU589854:SIB589854 SRQ589854:SRX589854 TBM589854:TBT589854 TLI589854:TLP589854 TVE589854:TVL589854 UFA589854:UFH589854 UOW589854:UPD589854 UYS589854:UYZ589854 VIO589854:VIV589854 VSK589854:VSR589854 WCG589854:WCN589854 WMC589854:WMJ589854 WVY589854:WWF589854 Q655390:X655390 JM655390:JT655390 TI655390:TP655390 ADE655390:ADL655390 ANA655390:ANH655390 AWW655390:AXD655390 BGS655390:BGZ655390 BQO655390:BQV655390 CAK655390:CAR655390 CKG655390:CKN655390 CUC655390:CUJ655390 DDY655390:DEF655390 DNU655390:DOB655390 DXQ655390:DXX655390 EHM655390:EHT655390 ERI655390:ERP655390 FBE655390:FBL655390 FLA655390:FLH655390 FUW655390:FVD655390 GES655390:GEZ655390 GOO655390:GOV655390 GYK655390:GYR655390 HIG655390:HIN655390 HSC655390:HSJ655390 IBY655390:ICF655390 ILU655390:IMB655390 IVQ655390:IVX655390 JFM655390:JFT655390 JPI655390:JPP655390 JZE655390:JZL655390 KJA655390:KJH655390 KSW655390:KTD655390 LCS655390:LCZ655390 LMO655390:LMV655390 LWK655390:LWR655390 MGG655390:MGN655390 MQC655390:MQJ655390 MZY655390:NAF655390 NJU655390:NKB655390 NTQ655390:NTX655390 ODM655390:ODT655390 ONI655390:ONP655390 OXE655390:OXL655390 PHA655390:PHH655390 PQW655390:PRD655390 QAS655390:QAZ655390 QKO655390:QKV655390 QUK655390:QUR655390 REG655390:REN655390 ROC655390:ROJ655390 RXY655390:RYF655390 SHU655390:SIB655390 SRQ655390:SRX655390 TBM655390:TBT655390 TLI655390:TLP655390 TVE655390:TVL655390 UFA655390:UFH655390 UOW655390:UPD655390 UYS655390:UYZ655390 VIO655390:VIV655390 VSK655390:VSR655390 WCG655390:WCN655390 WMC655390:WMJ655390 WVY655390:WWF655390 Q720926:X720926 JM720926:JT720926 TI720926:TP720926 ADE720926:ADL720926 ANA720926:ANH720926 AWW720926:AXD720926 BGS720926:BGZ720926 BQO720926:BQV720926 CAK720926:CAR720926 CKG720926:CKN720926 CUC720926:CUJ720926 DDY720926:DEF720926 DNU720926:DOB720926 DXQ720926:DXX720926 EHM720926:EHT720926 ERI720926:ERP720926 FBE720926:FBL720926 FLA720926:FLH720926 FUW720926:FVD720926 GES720926:GEZ720926 GOO720926:GOV720926 GYK720926:GYR720926 HIG720926:HIN720926 HSC720926:HSJ720926 IBY720926:ICF720926 ILU720926:IMB720926 IVQ720926:IVX720926 JFM720926:JFT720926 JPI720926:JPP720926 JZE720926:JZL720926 KJA720926:KJH720926 KSW720926:KTD720926 LCS720926:LCZ720926 LMO720926:LMV720926 LWK720926:LWR720926 MGG720926:MGN720926 MQC720926:MQJ720926 MZY720926:NAF720926 NJU720926:NKB720926 NTQ720926:NTX720926 ODM720926:ODT720926 ONI720926:ONP720926 OXE720926:OXL720926 PHA720926:PHH720926 PQW720926:PRD720926 QAS720926:QAZ720926 QKO720926:QKV720926 QUK720926:QUR720926 REG720926:REN720926 ROC720926:ROJ720926 RXY720926:RYF720926 SHU720926:SIB720926 SRQ720926:SRX720926 TBM720926:TBT720926 TLI720926:TLP720926 TVE720926:TVL720926 UFA720926:UFH720926 UOW720926:UPD720926 UYS720926:UYZ720926 VIO720926:VIV720926 VSK720926:VSR720926 WCG720926:WCN720926 WMC720926:WMJ720926 WVY720926:WWF720926 Q786462:X786462 JM786462:JT786462 TI786462:TP786462 ADE786462:ADL786462 ANA786462:ANH786462 AWW786462:AXD786462 BGS786462:BGZ786462 BQO786462:BQV786462 CAK786462:CAR786462 CKG786462:CKN786462 CUC786462:CUJ786462 DDY786462:DEF786462 DNU786462:DOB786462 DXQ786462:DXX786462 EHM786462:EHT786462 ERI786462:ERP786462 FBE786462:FBL786462 FLA786462:FLH786462 FUW786462:FVD786462 GES786462:GEZ786462 GOO786462:GOV786462 GYK786462:GYR786462 HIG786462:HIN786462 HSC786462:HSJ786462 IBY786462:ICF786462 ILU786462:IMB786462 IVQ786462:IVX786462 JFM786462:JFT786462 JPI786462:JPP786462 JZE786462:JZL786462 KJA786462:KJH786462 KSW786462:KTD786462 LCS786462:LCZ786462 LMO786462:LMV786462 LWK786462:LWR786462 MGG786462:MGN786462 MQC786462:MQJ786462 MZY786462:NAF786462 NJU786462:NKB786462 NTQ786462:NTX786462 ODM786462:ODT786462 ONI786462:ONP786462 OXE786462:OXL786462 PHA786462:PHH786462 PQW786462:PRD786462 QAS786462:QAZ786462 QKO786462:QKV786462 QUK786462:QUR786462 REG786462:REN786462 ROC786462:ROJ786462 RXY786462:RYF786462 SHU786462:SIB786462 SRQ786462:SRX786462 TBM786462:TBT786462 TLI786462:TLP786462 TVE786462:TVL786462 UFA786462:UFH786462 UOW786462:UPD786462 UYS786462:UYZ786462 VIO786462:VIV786462 VSK786462:VSR786462 WCG786462:WCN786462 WMC786462:WMJ786462 WVY786462:WWF786462 Q851998:X851998 JM851998:JT851998 TI851998:TP851998 ADE851998:ADL851998 ANA851998:ANH851998 AWW851998:AXD851998 BGS851998:BGZ851998 BQO851998:BQV851998 CAK851998:CAR851998 CKG851998:CKN851998 CUC851998:CUJ851998 DDY851998:DEF851998 DNU851998:DOB851998 DXQ851998:DXX851998 EHM851998:EHT851998 ERI851998:ERP851998 FBE851998:FBL851998 FLA851998:FLH851998 FUW851998:FVD851998 GES851998:GEZ851998 GOO851998:GOV851998 GYK851998:GYR851998 HIG851998:HIN851998 HSC851998:HSJ851998 IBY851998:ICF851998 ILU851998:IMB851998 IVQ851998:IVX851998 JFM851998:JFT851998 JPI851998:JPP851998 JZE851998:JZL851998 KJA851998:KJH851998 KSW851998:KTD851998 LCS851998:LCZ851998 LMO851998:LMV851998 LWK851998:LWR851998 MGG851998:MGN851998 MQC851998:MQJ851998 MZY851998:NAF851998 NJU851998:NKB851998 NTQ851998:NTX851998 ODM851998:ODT851998 ONI851998:ONP851998 OXE851998:OXL851998 PHA851998:PHH851998 PQW851998:PRD851998 QAS851998:QAZ851998 QKO851998:QKV851998 QUK851998:QUR851998 REG851998:REN851998 ROC851998:ROJ851998 RXY851998:RYF851998 SHU851998:SIB851998 SRQ851998:SRX851998 TBM851998:TBT851998 TLI851998:TLP851998 TVE851998:TVL851998 UFA851998:UFH851998 UOW851998:UPD851998 UYS851998:UYZ851998 VIO851998:VIV851998 VSK851998:VSR851998 WCG851998:WCN851998 WMC851998:WMJ851998 WVY851998:WWF851998 Q917534:X917534 JM917534:JT917534 TI917534:TP917534 ADE917534:ADL917534 ANA917534:ANH917534 AWW917534:AXD917534 BGS917534:BGZ917534 BQO917534:BQV917534 CAK917534:CAR917534 CKG917534:CKN917534 CUC917534:CUJ917534 DDY917534:DEF917534 DNU917534:DOB917534 DXQ917534:DXX917534 EHM917534:EHT917534 ERI917534:ERP917534 FBE917534:FBL917534 FLA917534:FLH917534 FUW917534:FVD917534 GES917534:GEZ917534 GOO917534:GOV917534 GYK917534:GYR917534 HIG917534:HIN917534 HSC917534:HSJ917534 IBY917534:ICF917534 ILU917534:IMB917534 IVQ917534:IVX917534 JFM917534:JFT917534 JPI917534:JPP917534 JZE917534:JZL917534 KJA917534:KJH917534 KSW917534:KTD917534 LCS917534:LCZ917534 LMO917534:LMV917534 LWK917534:LWR917534 MGG917534:MGN917534 MQC917534:MQJ917534 MZY917534:NAF917534 NJU917534:NKB917534 NTQ917534:NTX917534 ODM917534:ODT917534 ONI917534:ONP917534 OXE917534:OXL917534 PHA917534:PHH917534 PQW917534:PRD917534 QAS917534:QAZ917534 QKO917534:QKV917534 QUK917534:QUR917534 REG917534:REN917534 ROC917534:ROJ917534 RXY917534:RYF917534 SHU917534:SIB917534 SRQ917534:SRX917534 TBM917534:TBT917534 TLI917534:TLP917534 TVE917534:TVL917534 UFA917534:UFH917534 UOW917534:UPD917534 UYS917534:UYZ917534 VIO917534:VIV917534 VSK917534:VSR917534 WCG917534:WCN917534 WMC917534:WMJ917534 WVY917534:WWF917534 Q983070:X983070 JM983070:JT983070 TI983070:TP983070 ADE983070:ADL983070 ANA983070:ANH983070 AWW983070:AXD983070 BGS983070:BGZ983070 BQO983070:BQV983070 CAK983070:CAR983070 CKG983070:CKN983070 CUC983070:CUJ983070 DDY983070:DEF983070 DNU983070:DOB983070 DXQ983070:DXX983070 EHM983070:EHT983070 ERI983070:ERP983070 FBE983070:FBL983070 FLA983070:FLH983070 FUW983070:FVD983070 GES983070:GEZ983070 GOO983070:GOV983070 GYK983070:GYR983070 HIG983070:HIN983070 HSC983070:HSJ983070 IBY983070:ICF983070 ILU983070:IMB983070 IVQ983070:IVX983070 JFM983070:JFT983070 JPI983070:JPP983070 JZE983070:JZL983070 KJA983070:KJH983070 KSW983070:KTD983070 LCS983070:LCZ983070 LMO983070:LMV983070 LWK983070:LWR983070 MGG983070:MGN983070 MQC983070:MQJ983070 MZY983070:NAF983070 NJU983070:NKB983070 NTQ983070:NTX983070 ODM983070:ODT983070 ONI983070:ONP983070 OXE983070:OXL983070 PHA983070:PHH983070 PQW983070:PRD983070 QAS983070:QAZ983070 QKO983070:QKV983070 QUK983070:QUR983070 REG983070:REN983070 ROC983070:ROJ983070 RXY983070:RYF983070 SHU983070:SIB983070 SRQ983070:SRX983070 TBM983070:TBT983070 TLI983070:TLP983070 TVE983070:TVL983070 UFA983070:UFH983070 UOW983070:UPD983070 UYS983070:UYZ983070 VIO983070:VIV983070 VSK983070:VSR983070 WCG983070:WCN983070 WMC983070:WMJ983070 Q30"/>
    <dataValidation imeMode="on" allowBlank="1" showInputMessage="1" showErrorMessage="1" sqref="H46:H65554 Q65567:X131101 JM65567:JT131101 TI65567:TP131101 ADE65567:ADL131101 ANA65567:ANH131101 AWW65567:AXD131101 BGS65567:BGZ131101 BQO65567:BQV131101 CAK65567:CAR131101 CKG65567:CKN131101 CUC65567:CUJ131101 DDY65567:DEF131101 DNU65567:DOB131101 DXQ65567:DXX131101 EHM65567:EHT131101 ERI65567:ERP131101 FBE65567:FBL131101 FLA65567:FLH131101 FUW65567:FVD131101 GES65567:GEZ131101 GOO65567:GOV131101 GYK65567:GYR131101 HIG65567:HIN131101 HSC65567:HSJ131101 IBY65567:ICF131101 ILU65567:IMB131101 IVQ65567:IVX131101 JFM65567:JFT131101 JPI65567:JPP131101 JZE65567:JZL131101 KJA65567:KJH131101 KSW65567:KTD131101 LCS65567:LCZ131101 LMO65567:LMV131101 LWK65567:LWR131101 MGG65567:MGN131101 MQC65567:MQJ131101 MZY65567:NAF131101 NJU65567:NKB131101 NTQ65567:NTX131101 ODM65567:ODT131101 ONI65567:ONP131101 OXE65567:OXL131101 PHA65567:PHH131101 PQW65567:PRD131101 QAS65567:QAZ131101 QKO65567:QKV131101 QUK65567:QUR131101 REG65567:REN131101 ROC65567:ROJ131101 RXY65567:RYF131101 SHU65567:SIB131101 SRQ65567:SRX131101 TBM65567:TBT131101 TLI65567:TLP131101 TVE65567:TVL131101 UFA65567:UFH131101 UOW65567:UPD131101 UYS65567:UYZ131101 VIO65567:VIV131101 VSK65567:VSR131101 WCG65567:WCN131101 WMC65567:WMJ131101 WVY65567:WWF131101 Q131103:X196637 JM131103:JT196637 TI131103:TP196637 ADE131103:ADL196637 ANA131103:ANH196637 AWW131103:AXD196637 BGS131103:BGZ196637 BQO131103:BQV196637 CAK131103:CAR196637 CKG131103:CKN196637 CUC131103:CUJ196637 DDY131103:DEF196637 DNU131103:DOB196637 DXQ131103:DXX196637 EHM131103:EHT196637 ERI131103:ERP196637 FBE131103:FBL196637 FLA131103:FLH196637 FUW131103:FVD196637 GES131103:GEZ196637 GOO131103:GOV196637 GYK131103:GYR196637 HIG131103:HIN196637 HSC131103:HSJ196637 IBY131103:ICF196637 ILU131103:IMB196637 IVQ131103:IVX196637 JFM131103:JFT196637 JPI131103:JPP196637 JZE131103:JZL196637 KJA131103:KJH196637 KSW131103:KTD196637 LCS131103:LCZ196637 LMO131103:LMV196637 LWK131103:LWR196637 MGG131103:MGN196637 MQC131103:MQJ196637 MZY131103:NAF196637 NJU131103:NKB196637 NTQ131103:NTX196637 ODM131103:ODT196637 ONI131103:ONP196637 OXE131103:OXL196637 PHA131103:PHH196637 PQW131103:PRD196637 QAS131103:QAZ196637 QKO131103:QKV196637 QUK131103:QUR196637 REG131103:REN196637 ROC131103:ROJ196637 RXY131103:RYF196637 SHU131103:SIB196637 SRQ131103:SRX196637 TBM131103:TBT196637 TLI131103:TLP196637 TVE131103:TVL196637 UFA131103:UFH196637 UOW131103:UPD196637 UYS131103:UYZ196637 VIO131103:VIV196637 VSK131103:VSR196637 WCG131103:WCN196637 WMC131103:WMJ196637 WVY131103:WWF196637 Q196639:X262173 JM196639:JT262173 TI196639:TP262173 ADE196639:ADL262173 ANA196639:ANH262173 AWW196639:AXD262173 BGS196639:BGZ262173 BQO196639:BQV262173 CAK196639:CAR262173 CKG196639:CKN262173 CUC196639:CUJ262173 DDY196639:DEF262173 DNU196639:DOB262173 DXQ196639:DXX262173 EHM196639:EHT262173 ERI196639:ERP262173 FBE196639:FBL262173 FLA196639:FLH262173 FUW196639:FVD262173 GES196639:GEZ262173 GOO196639:GOV262173 GYK196639:GYR262173 HIG196639:HIN262173 HSC196639:HSJ262173 IBY196639:ICF262173 ILU196639:IMB262173 IVQ196639:IVX262173 JFM196639:JFT262173 JPI196639:JPP262173 JZE196639:JZL262173 KJA196639:KJH262173 KSW196639:KTD262173 LCS196639:LCZ262173 LMO196639:LMV262173 LWK196639:LWR262173 MGG196639:MGN262173 MQC196639:MQJ262173 MZY196639:NAF262173 NJU196639:NKB262173 NTQ196639:NTX262173 ODM196639:ODT262173 ONI196639:ONP262173 OXE196639:OXL262173 PHA196639:PHH262173 PQW196639:PRD262173 QAS196639:QAZ262173 QKO196639:QKV262173 QUK196639:QUR262173 REG196639:REN262173 ROC196639:ROJ262173 RXY196639:RYF262173 SHU196639:SIB262173 SRQ196639:SRX262173 TBM196639:TBT262173 TLI196639:TLP262173 TVE196639:TVL262173 UFA196639:UFH262173 UOW196639:UPD262173 UYS196639:UYZ262173 VIO196639:VIV262173 VSK196639:VSR262173 WCG196639:WCN262173 WMC196639:WMJ262173 WVY196639:WWF262173 Q262175:X327709 JM262175:JT327709 TI262175:TP327709 ADE262175:ADL327709 ANA262175:ANH327709 AWW262175:AXD327709 BGS262175:BGZ327709 BQO262175:BQV327709 CAK262175:CAR327709 CKG262175:CKN327709 CUC262175:CUJ327709 DDY262175:DEF327709 DNU262175:DOB327709 DXQ262175:DXX327709 EHM262175:EHT327709 ERI262175:ERP327709 FBE262175:FBL327709 FLA262175:FLH327709 FUW262175:FVD327709 GES262175:GEZ327709 GOO262175:GOV327709 GYK262175:GYR327709 HIG262175:HIN327709 HSC262175:HSJ327709 IBY262175:ICF327709 ILU262175:IMB327709 IVQ262175:IVX327709 JFM262175:JFT327709 JPI262175:JPP327709 JZE262175:JZL327709 KJA262175:KJH327709 KSW262175:KTD327709 LCS262175:LCZ327709 LMO262175:LMV327709 LWK262175:LWR327709 MGG262175:MGN327709 MQC262175:MQJ327709 MZY262175:NAF327709 NJU262175:NKB327709 NTQ262175:NTX327709 ODM262175:ODT327709 ONI262175:ONP327709 OXE262175:OXL327709 PHA262175:PHH327709 PQW262175:PRD327709 QAS262175:QAZ327709 QKO262175:QKV327709 QUK262175:QUR327709 REG262175:REN327709 ROC262175:ROJ327709 RXY262175:RYF327709 SHU262175:SIB327709 SRQ262175:SRX327709 TBM262175:TBT327709 TLI262175:TLP327709 TVE262175:TVL327709 UFA262175:UFH327709 UOW262175:UPD327709 UYS262175:UYZ327709 VIO262175:VIV327709 VSK262175:VSR327709 WCG262175:WCN327709 WMC262175:WMJ327709 WVY262175:WWF327709 Q327711:X393245 JM327711:JT393245 TI327711:TP393245 ADE327711:ADL393245 ANA327711:ANH393245 AWW327711:AXD393245 BGS327711:BGZ393245 BQO327711:BQV393245 CAK327711:CAR393245 CKG327711:CKN393245 CUC327711:CUJ393245 DDY327711:DEF393245 DNU327711:DOB393245 DXQ327711:DXX393245 EHM327711:EHT393245 ERI327711:ERP393245 FBE327711:FBL393245 FLA327711:FLH393245 FUW327711:FVD393245 GES327711:GEZ393245 GOO327711:GOV393245 GYK327711:GYR393245 HIG327711:HIN393245 HSC327711:HSJ393245 IBY327711:ICF393245 ILU327711:IMB393245 IVQ327711:IVX393245 JFM327711:JFT393245 JPI327711:JPP393245 JZE327711:JZL393245 KJA327711:KJH393245 KSW327711:KTD393245 LCS327711:LCZ393245 LMO327711:LMV393245 LWK327711:LWR393245 MGG327711:MGN393245 MQC327711:MQJ393245 MZY327711:NAF393245 NJU327711:NKB393245 NTQ327711:NTX393245 ODM327711:ODT393245 ONI327711:ONP393245 OXE327711:OXL393245 PHA327711:PHH393245 PQW327711:PRD393245 QAS327711:QAZ393245 QKO327711:QKV393245 QUK327711:QUR393245 REG327711:REN393245 ROC327711:ROJ393245 RXY327711:RYF393245 SHU327711:SIB393245 SRQ327711:SRX393245 TBM327711:TBT393245 TLI327711:TLP393245 TVE327711:TVL393245 UFA327711:UFH393245 UOW327711:UPD393245 UYS327711:UYZ393245 VIO327711:VIV393245 VSK327711:VSR393245 WCG327711:WCN393245 WMC327711:WMJ393245 WVY327711:WWF393245 Q393247:X458781 JM393247:JT458781 TI393247:TP458781 ADE393247:ADL458781 ANA393247:ANH458781 AWW393247:AXD458781 BGS393247:BGZ458781 BQO393247:BQV458781 CAK393247:CAR458781 CKG393247:CKN458781 CUC393247:CUJ458781 DDY393247:DEF458781 DNU393247:DOB458781 DXQ393247:DXX458781 EHM393247:EHT458781 ERI393247:ERP458781 FBE393247:FBL458781 FLA393247:FLH458781 FUW393247:FVD458781 GES393247:GEZ458781 GOO393247:GOV458781 GYK393247:GYR458781 HIG393247:HIN458781 HSC393247:HSJ458781 IBY393247:ICF458781 ILU393247:IMB458781 IVQ393247:IVX458781 JFM393247:JFT458781 JPI393247:JPP458781 JZE393247:JZL458781 KJA393247:KJH458781 KSW393247:KTD458781 LCS393247:LCZ458781 LMO393247:LMV458781 LWK393247:LWR458781 MGG393247:MGN458781 MQC393247:MQJ458781 MZY393247:NAF458781 NJU393247:NKB458781 NTQ393247:NTX458781 ODM393247:ODT458781 ONI393247:ONP458781 OXE393247:OXL458781 PHA393247:PHH458781 PQW393247:PRD458781 QAS393247:QAZ458781 QKO393247:QKV458781 QUK393247:QUR458781 REG393247:REN458781 ROC393247:ROJ458781 RXY393247:RYF458781 SHU393247:SIB458781 SRQ393247:SRX458781 TBM393247:TBT458781 TLI393247:TLP458781 TVE393247:TVL458781 UFA393247:UFH458781 UOW393247:UPD458781 UYS393247:UYZ458781 VIO393247:VIV458781 VSK393247:VSR458781 WCG393247:WCN458781 WMC393247:WMJ458781 WVY393247:WWF458781 Q458783:X524317 JM458783:JT524317 TI458783:TP524317 ADE458783:ADL524317 ANA458783:ANH524317 AWW458783:AXD524317 BGS458783:BGZ524317 BQO458783:BQV524317 CAK458783:CAR524317 CKG458783:CKN524317 CUC458783:CUJ524317 DDY458783:DEF524317 DNU458783:DOB524317 DXQ458783:DXX524317 EHM458783:EHT524317 ERI458783:ERP524317 FBE458783:FBL524317 FLA458783:FLH524317 FUW458783:FVD524317 GES458783:GEZ524317 GOO458783:GOV524317 GYK458783:GYR524317 HIG458783:HIN524317 HSC458783:HSJ524317 IBY458783:ICF524317 ILU458783:IMB524317 IVQ458783:IVX524317 JFM458783:JFT524317 JPI458783:JPP524317 JZE458783:JZL524317 KJA458783:KJH524317 KSW458783:KTD524317 LCS458783:LCZ524317 LMO458783:LMV524317 LWK458783:LWR524317 MGG458783:MGN524317 MQC458783:MQJ524317 MZY458783:NAF524317 NJU458783:NKB524317 NTQ458783:NTX524317 ODM458783:ODT524317 ONI458783:ONP524317 OXE458783:OXL524317 PHA458783:PHH524317 PQW458783:PRD524317 QAS458783:QAZ524317 QKO458783:QKV524317 QUK458783:QUR524317 REG458783:REN524317 ROC458783:ROJ524317 RXY458783:RYF524317 SHU458783:SIB524317 SRQ458783:SRX524317 TBM458783:TBT524317 TLI458783:TLP524317 TVE458783:TVL524317 UFA458783:UFH524317 UOW458783:UPD524317 UYS458783:UYZ524317 VIO458783:VIV524317 VSK458783:VSR524317 WCG458783:WCN524317 WMC458783:WMJ524317 WVY458783:WWF524317 Q524319:X589853 JM524319:JT589853 TI524319:TP589853 ADE524319:ADL589853 ANA524319:ANH589853 AWW524319:AXD589853 BGS524319:BGZ589853 BQO524319:BQV589853 CAK524319:CAR589853 CKG524319:CKN589853 CUC524319:CUJ589853 DDY524319:DEF589853 DNU524319:DOB589853 DXQ524319:DXX589853 EHM524319:EHT589853 ERI524319:ERP589853 FBE524319:FBL589853 FLA524319:FLH589853 FUW524319:FVD589853 GES524319:GEZ589853 GOO524319:GOV589853 GYK524319:GYR589853 HIG524319:HIN589853 HSC524319:HSJ589853 IBY524319:ICF589853 ILU524319:IMB589853 IVQ524319:IVX589853 JFM524319:JFT589853 JPI524319:JPP589853 JZE524319:JZL589853 KJA524319:KJH589853 KSW524319:KTD589853 LCS524319:LCZ589853 LMO524319:LMV589853 LWK524319:LWR589853 MGG524319:MGN589853 MQC524319:MQJ589853 MZY524319:NAF589853 NJU524319:NKB589853 NTQ524319:NTX589853 ODM524319:ODT589853 ONI524319:ONP589853 OXE524319:OXL589853 PHA524319:PHH589853 PQW524319:PRD589853 QAS524319:QAZ589853 QKO524319:QKV589853 QUK524319:QUR589853 REG524319:REN589853 ROC524319:ROJ589853 RXY524319:RYF589853 SHU524319:SIB589853 SRQ524319:SRX589853 TBM524319:TBT589853 TLI524319:TLP589853 TVE524319:TVL589853 UFA524319:UFH589853 UOW524319:UPD589853 UYS524319:UYZ589853 VIO524319:VIV589853 VSK524319:VSR589853 WCG524319:WCN589853 WMC524319:WMJ589853 WVY524319:WWF589853 Q589855:X655389 JM589855:JT655389 TI589855:TP655389 ADE589855:ADL655389 ANA589855:ANH655389 AWW589855:AXD655389 BGS589855:BGZ655389 BQO589855:BQV655389 CAK589855:CAR655389 CKG589855:CKN655389 CUC589855:CUJ655389 DDY589855:DEF655389 DNU589855:DOB655389 DXQ589855:DXX655389 EHM589855:EHT655389 ERI589855:ERP655389 FBE589855:FBL655389 FLA589855:FLH655389 FUW589855:FVD655389 GES589855:GEZ655389 GOO589855:GOV655389 GYK589855:GYR655389 HIG589855:HIN655389 HSC589855:HSJ655389 IBY589855:ICF655389 ILU589855:IMB655389 IVQ589855:IVX655389 JFM589855:JFT655389 JPI589855:JPP655389 JZE589855:JZL655389 KJA589855:KJH655389 KSW589855:KTD655389 LCS589855:LCZ655389 LMO589855:LMV655389 LWK589855:LWR655389 MGG589855:MGN655389 MQC589855:MQJ655389 MZY589855:NAF655389 NJU589855:NKB655389 NTQ589855:NTX655389 ODM589855:ODT655389 ONI589855:ONP655389 OXE589855:OXL655389 PHA589855:PHH655389 PQW589855:PRD655389 QAS589855:QAZ655389 QKO589855:QKV655389 QUK589855:QUR655389 REG589855:REN655389 ROC589855:ROJ655389 RXY589855:RYF655389 SHU589855:SIB655389 SRQ589855:SRX655389 TBM589855:TBT655389 TLI589855:TLP655389 TVE589855:TVL655389 UFA589855:UFH655389 UOW589855:UPD655389 UYS589855:UYZ655389 VIO589855:VIV655389 VSK589855:VSR655389 WCG589855:WCN655389 WMC589855:WMJ655389 WVY589855:WWF655389 Q655391:X720925 JM655391:JT720925 TI655391:TP720925 ADE655391:ADL720925 ANA655391:ANH720925 AWW655391:AXD720925 BGS655391:BGZ720925 BQO655391:BQV720925 CAK655391:CAR720925 CKG655391:CKN720925 CUC655391:CUJ720925 DDY655391:DEF720925 DNU655391:DOB720925 DXQ655391:DXX720925 EHM655391:EHT720925 ERI655391:ERP720925 FBE655391:FBL720925 FLA655391:FLH720925 FUW655391:FVD720925 GES655391:GEZ720925 GOO655391:GOV720925 GYK655391:GYR720925 HIG655391:HIN720925 HSC655391:HSJ720925 IBY655391:ICF720925 ILU655391:IMB720925 IVQ655391:IVX720925 JFM655391:JFT720925 JPI655391:JPP720925 JZE655391:JZL720925 KJA655391:KJH720925 KSW655391:KTD720925 LCS655391:LCZ720925 LMO655391:LMV720925 LWK655391:LWR720925 MGG655391:MGN720925 MQC655391:MQJ720925 MZY655391:NAF720925 NJU655391:NKB720925 NTQ655391:NTX720925 ODM655391:ODT720925 ONI655391:ONP720925 OXE655391:OXL720925 PHA655391:PHH720925 PQW655391:PRD720925 QAS655391:QAZ720925 QKO655391:QKV720925 QUK655391:QUR720925 REG655391:REN720925 ROC655391:ROJ720925 RXY655391:RYF720925 SHU655391:SIB720925 SRQ655391:SRX720925 TBM655391:TBT720925 TLI655391:TLP720925 TVE655391:TVL720925 UFA655391:UFH720925 UOW655391:UPD720925 UYS655391:UYZ720925 VIO655391:VIV720925 VSK655391:VSR720925 WCG655391:WCN720925 WMC655391:WMJ720925 WVY655391:WWF720925 Q720927:X786461 JM720927:JT786461 TI720927:TP786461 ADE720927:ADL786461 ANA720927:ANH786461 AWW720927:AXD786461 BGS720927:BGZ786461 BQO720927:BQV786461 CAK720927:CAR786461 CKG720927:CKN786461 CUC720927:CUJ786461 DDY720927:DEF786461 DNU720927:DOB786461 DXQ720927:DXX786461 EHM720927:EHT786461 ERI720927:ERP786461 FBE720927:FBL786461 FLA720927:FLH786461 FUW720927:FVD786461 GES720927:GEZ786461 GOO720927:GOV786461 GYK720927:GYR786461 HIG720927:HIN786461 HSC720927:HSJ786461 IBY720927:ICF786461 ILU720927:IMB786461 IVQ720927:IVX786461 JFM720927:JFT786461 JPI720927:JPP786461 JZE720927:JZL786461 KJA720927:KJH786461 KSW720927:KTD786461 LCS720927:LCZ786461 LMO720927:LMV786461 LWK720927:LWR786461 MGG720927:MGN786461 MQC720927:MQJ786461 MZY720927:NAF786461 NJU720927:NKB786461 NTQ720927:NTX786461 ODM720927:ODT786461 ONI720927:ONP786461 OXE720927:OXL786461 PHA720927:PHH786461 PQW720927:PRD786461 QAS720927:QAZ786461 QKO720927:QKV786461 QUK720927:QUR786461 REG720927:REN786461 ROC720927:ROJ786461 RXY720927:RYF786461 SHU720927:SIB786461 SRQ720927:SRX786461 TBM720927:TBT786461 TLI720927:TLP786461 TVE720927:TVL786461 UFA720927:UFH786461 UOW720927:UPD786461 UYS720927:UYZ786461 VIO720927:VIV786461 VSK720927:VSR786461 WCG720927:WCN786461 WMC720927:WMJ786461 WVY720927:WWF786461 Q786463:X851997 JM786463:JT851997 TI786463:TP851997 ADE786463:ADL851997 ANA786463:ANH851997 AWW786463:AXD851997 BGS786463:BGZ851997 BQO786463:BQV851997 CAK786463:CAR851997 CKG786463:CKN851997 CUC786463:CUJ851997 DDY786463:DEF851997 DNU786463:DOB851997 DXQ786463:DXX851997 EHM786463:EHT851997 ERI786463:ERP851997 FBE786463:FBL851997 FLA786463:FLH851997 FUW786463:FVD851997 GES786463:GEZ851997 GOO786463:GOV851997 GYK786463:GYR851997 HIG786463:HIN851997 HSC786463:HSJ851997 IBY786463:ICF851997 ILU786463:IMB851997 IVQ786463:IVX851997 JFM786463:JFT851997 JPI786463:JPP851997 JZE786463:JZL851997 KJA786463:KJH851997 KSW786463:KTD851997 LCS786463:LCZ851997 LMO786463:LMV851997 LWK786463:LWR851997 MGG786463:MGN851997 MQC786463:MQJ851997 MZY786463:NAF851997 NJU786463:NKB851997 NTQ786463:NTX851997 ODM786463:ODT851997 ONI786463:ONP851997 OXE786463:OXL851997 PHA786463:PHH851997 PQW786463:PRD851997 QAS786463:QAZ851997 QKO786463:QKV851997 QUK786463:QUR851997 REG786463:REN851997 ROC786463:ROJ851997 RXY786463:RYF851997 SHU786463:SIB851997 SRQ786463:SRX851997 TBM786463:TBT851997 TLI786463:TLP851997 TVE786463:TVL851997 UFA786463:UFH851997 UOW786463:UPD851997 UYS786463:UYZ851997 VIO786463:VIV851997 VSK786463:VSR851997 WCG786463:WCN851997 WMC786463:WMJ851997 WVY786463:WWF851997 Q851999:X917533 JM851999:JT917533 TI851999:TP917533 ADE851999:ADL917533 ANA851999:ANH917533 AWW851999:AXD917533 BGS851999:BGZ917533 BQO851999:BQV917533 CAK851999:CAR917533 CKG851999:CKN917533 CUC851999:CUJ917533 DDY851999:DEF917533 DNU851999:DOB917533 DXQ851999:DXX917533 EHM851999:EHT917533 ERI851999:ERP917533 FBE851999:FBL917533 FLA851999:FLH917533 FUW851999:FVD917533 GES851999:GEZ917533 GOO851999:GOV917533 GYK851999:GYR917533 HIG851999:HIN917533 HSC851999:HSJ917533 IBY851999:ICF917533 ILU851999:IMB917533 IVQ851999:IVX917533 JFM851999:JFT917533 JPI851999:JPP917533 JZE851999:JZL917533 KJA851999:KJH917533 KSW851999:KTD917533 LCS851999:LCZ917533 LMO851999:LMV917533 LWK851999:LWR917533 MGG851999:MGN917533 MQC851999:MQJ917533 MZY851999:NAF917533 NJU851999:NKB917533 NTQ851999:NTX917533 ODM851999:ODT917533 ONI851999:ONP917533 OXE851999:OXL917533 PHA851999:PHH917533 PQW851999:PRD917533 QAS851999:QAZ917533 QKO851999:QKV917533 QUK851999:QUR917533 REG851999:REN917533 ROC851999:ROJ917533 RXY851999:RYF917533 SHU851999:SIB917533 SRQ851999:SRX917533 TBM851999:TBT917533 TLI851999:TLP917533 TVE851999:TVL917533 UFA851999:UFH917533 UOW851999:UPD917533 UYS851999:UYZ917533 VIO851999:VIV917533 VSK851999:VSR917533 WCG851999:WCN917533 WMC851999:WMJ917533 WVY851999:WWF917533 Q917535:X983069 JM917535:JT983069 TI917535:TP983069 ADE917535:ADL983069 ANA917535:ANH983069 AWW917535:AXD983069 BGS917535:BGZ983069 BQO917535:BQV983069 CAK917535:CAR983069 CKG917535:CKN983069 CUC917535:CUJ983069 DDY917535:DEF983069 DNU917535:DOB983069 DXQ917535:DXX983069 EHM917535:EHT983069 ERI917535:ERP983069 FBE917535:FBL983069 FLA917535:FLH983069 FUW917535:FVD983069 GES917535:GEZ983069 GOO917535:GOV983069 GYK917535:GYR983069 HIG917535:HIN983069 HSC917535:HSJ983069 IBY917535:ICF983069 ILU917535:IMB983069 IVQ917535:IVX983069 JFM917535:JFT983069 JPI917535:JPP983069 JZE917535:JZL983069 KJA917535:KJH983069 KSW917535:KTD983069 LCS917535:LCZ983069 LMO917535:LMV983069 LWK917535:LWR983069 MGG917535:MGN983069 MQC917535:MQJ983069 MZY917535:NAF983069 NJU917535:NKB983069 NTQ917535:NTX983069 ODM917535:ODT983069 ONI917535:ONP983069 OXE917535:OXL983069 PHA917535:PHH983069 PQW917535:PRD983069 QAS917535:QAZ983069 QKO917535:QKV983069 QUK917535:QUR983069 REG917535:REN983069 ROC917535:ROJ983069 RXY917535:RYF983069 SHU917535:SIB983069 SRQ917535:SRX983069 TBM917535:TBT983069 TLI917535:TLP983069 TVE917535:TVL983069 UFA917535:UFH983069 UOW917535:UPD983069 UYS917535:UYZ983069 VIO917535:VIV983069 VSK917535:VSR983069 WCG917535:WCN983069 WMC917535:WMJ983069 WVY917535:WWF983069 Q983071:X1048576 JM983071:JT1048576 TI983071:TP1048576 ADE983071:ADL1048576 ANA983071:ANH1048576 AWW983071:AXD1048576 BGS983071:BGZ1048576 BQO983071:BQV1048576 CAK983071:CAR1048576 CKG983071:CKN1048576 CUC983071:CUJ1048576 DDY983071:DEF1048576 DNU983071:DOB1048576 DXQ983071:DXX1048576 EHM983071:EHT1048576 ERI983071:ERP1048576 FBE983071:FBL1048576 FLA983071:FLH1048576 FUW983071:FVD1048576 GES983071:GEZ1048576 GOO983071:GOV1048576 GYK983071:GYR1048576 HIG983071:HIN1048576 HSC983071:HSJ1048576 IBY983071:ICF1048576 ILU983071:IMB1048576 IVQ983071:IVX1048576 JFM983071:JFT1048576 JPI983071:JPP1048576 JZE983071:JZL1048576 KJA983071:KJH1048576 KSW983071:KTD1048576 LCS983071:LCZ1048576 LMO983071:LMV1048576 LWK983071:LWR1048576 MGG983071:MGN1048576 MQC983071:MQJ1048576 MZY983071:NAF1048576 NJU983071:NKB1048576 NTQ983071:NTX1048576 ODM983071:ODT1048576 ONI983071:ONP1048576 OXE983071:OXL1048576 PHA983071:PHH1048576 PQW983071:PRD1048576 QAS983071:QAZ1048576 QKO983071:QKV1048576 QUK983071:QUR1048576 REG983071:REN1048576 ROC983071:ROJ1048576 RXY983071:RYF1048576 SHU983071:SIB1048576 SRQ983071:SRX1048576 TBM983071:TBT1048576 TLI983071:TLP1048576 TVE983071:TVL1048576 UFA983071:UFH1048576 UOW983071:UPD1048576 UYS983071:UYZ1048576 VIO983071:VIV1048576 VSK983071:VSR1048576 WCG983071:WCN1048576 WMC983071:WMJ1048576 WVY983071:WWF1048576 X11:X13 H1:H16 JD1:JD16 SZ1:SZ16 ACV1:ACV16 AMR1:AMR16 AWN1:AWN16 BGJ1:BGJ16 BQF1:BQF16 CAB1:CAB16 CJX1:CJX16 CTT1:CTT16 DDP1:DDP16 DNL1:DNL16 DXH1:DXH16 EHD1:EHD16 EQZ1:EQZ16 FAV1:FAV16 FKR1:FKR16 FUN1:FUN16 GEJ1:GEJ16 GOF1:GOF16 GYB1:GYB16 HHX1:HHX16 HRT1:HRT16 IBP1:IBP16 ILL1:ILL16 IVH1:IVH16 JFD1:JFD16 JOZ1:JOZ16 JYV1:JYV16 KIR1:KIR16 KSN1:KSN16 LCJ1:LCJ16 LMF1:LMF16 LWB1:LWB16 MFX1:MFX16 MPT1:MPT16 MZP1:MZP16 NJL1:NJL16 NTH1:NTH16 ODD1:ODD16 OMZ1:OMZ16 OWV1:OWV16 PGR1:PGR16 PQN1:PQN16 QAJ1:QAJ16 QKF1:QKF16 QUB1:QUB16 RDX1:RDX16 RNT1:RNT16 RXP1:RXP16 SHL1:SHL16 SRH1:SRH16 TBD1:TBD16 TKZ1:TKZ16 TUV1:TUV16 UER1:UER16 UON1:UON16 UYJ1:UYJ16 VIF1:VIF16 VSB1:VSB16 WBX1:WBX16 WLT1:WLT16 WVP1:WVP16 H65556:H131090 JD65556:JD131090 SZ65556:SZ131090 ACV65556:ACV131090 AMR65556:AMR131090 AWN65556:AWN131090 BGJ65556:BGJ131090 BQF65556:BQF131090 CAB65556:CAB131090 CJX65556:CJX131090 CTT65556:CTT131090 DDP65556:DDP131090 DNL65556:DNL131090 DXH65556:DXH131090 EHD65556:EHD131090 EQZ65556:EQZ131090 FAV65556:FAV131090 FKR65556:FKR131090 FUN65556:FUN131090 GEJ65556:GEJ131090 GOF65556:GOF131090 GYB65556:GYB131090 HHX65556:HHX131090 HRT65556:HRT131090 IBP65556:IBP131090 ILL65556:ILL131090 IVH65556:IVH131090 JFD65556:JFD131090 JOZ65556:JOZ131090 JYV65556:JYV131090 KIR65556:KIR131090 KSN65556:KSN131090 LCJ65556:LCJ131090 LMF65556:LMF131090 LWB65556:LWB131090 MFX65556:MFX131090 MPT65556:MPT131090 MZP65556:MZP131090 NJL65556:NJL131090 NTH65556:NTH131090 ODD65556:ODD131090 OMZ65556:OMZ131090 OWV65556:OWV131090 PGR65556:PGR131090 PQN65556:PQN131090 QAJ65556:QAJ131090 QKF65556:QKF131090 QUB65556:QUB131090 RDX65556:RDX131090 RNT65556:RNT131090 RXP65556:RXP131090 SHL65556:SHL131090 SRH65556:SRH131090 TBD65556:TBD131090 TKZ65556:TKZ131090 TUV65556:TUV131090 UER65556:UER131090 UON65556:UON131090 UYJ65556:UYJ131090 VIF65556:VIF131090 VSB65556:VSB131090 WBX65556:WBX131090 WLT65556:WLT131090 WVP65556:WVP131090 H131092:H196626 JD131092:JD196626 SZ131092:SZ196626 ACV131092:ACV196626 AMR131092:AMR196626 AWN131092:AWN196626 BGJ131092:BGJ196626 BQF131092:BQF196626 CAB131092:CAB196626 CJX131092:CJX196626 CTT131092:CTT196626 DDP131092:DDP196626 DNL131092:DNL196626 DXH131092:DXH196626 EHD131092:EHD196626 EQZ131092:EQZ196626 FAV131092:FAV196626 FKR131092:FKR196626 FUN131092:FUN196626 GEJ131092:GEJ196626 GOF131092:GOF196626 GYB131092:GYB196626 HHX131092:HHX196626 HRT131092:HRT196626 IBP131092:IBP196626 ILL131092:ILL196626 IVH131092:IVH196626 JFD131092:JFD196626 JOZ131092:JOZ196626 JYV131092:JYV196626 KIR131092:KIR196626 KSN131092:KSN196626 LCJ131092:LCJ196626 LMF131092:LMF196626 LWB131092:LWB196626 MFX131092:MFX196626 MPT131092:MPT196626 MZP131092:MZP196626 NJL131092:NJL196626 NTH131092:NTH196626 ODD131092:ODD196626 OMZ131092:OMZ196626 OWV131092:OWV196626 PGR131092:PGR196626 PQN131092:PQN196626 QAJ131092:QAJ196626 QKF131092:QKF196626 QUB131092:QUB196626 RDX131092:RDX196626 RNT131092:RNT196626 RXP131092:RXP196626 SHL131092:SHL196626 SRH131092:SRH196626 TBD131092:TBD196626 TKZ131092:TKZ196626 TUV131092:TUV196626 UER131092:UER196626 UON131092:UON196626 UYJ131092:UYJ196626 VIF131092:VIF196626 VSB131092:VSB196626 WBX131092:WBX196626 WLT131092:WLT196626 WVP131092:WVP196626 H196628:H262162 JD196628:JD262162 SZ196628:SZ262162 ACV196628:ACV262162 AMR196628:AMR262162 AWN196628:AWN262162 BGJ196628:BGJ262162 BQF196628:BQF262162 CAB196628:CAB262162 CJX196628:CJX262162 CTT196628:CTT262162 DDP196628:DDP262162 DNL196628:DNL262162 DXH196628:DXH262162 EHD196628:EHD262162 EQZ196628:EQZ262162 FAV196628:FAV262162 FKR196628:FKR262162 FUN196628:FUN262162 GEJ196628:GEJ262162 GOF196628:GOF262162 GYB196628:GYB262162 HHX196628:HHX262162 HRT196628:HRT262162 IBP196628:IBP262162 ILL196628:ILL262162 IVH196628:IVH262162 JFD196628:JFD262162 JOZ196628:JOZ262162 JYV196628:JYV262162 KIR196628:KIR262162 KSN196628:KSN262162 LCJ196628:LCJ262162 LMF196628:LMF262162 LWB196628:LWB262162 MFX196628:MFX262162 MPT196628:MPT262162 MZP196628:MZP262162 NJL196628:NJL262162 NTH196628:NTH262162 ODD196628:ODD262162 OMZ196628:OMZ262162 OWV196628:OWV262162 PGR196628:PGR262162 PQN196628:PQN262162 QAJ196628:QAJ262162 QKF196628:QKF262162 QUB196628:QUB262162 RDX196628:RDX262162 RNT196628:RNT262162 RXP196628:RXP262162 SHL196628:SHL262162 SRH196628:SRH262162 TBD196628:TBD262162 TKZ196628:TKZ262162 TUV196628:TUV262162 UER196628:UER262162 UON196628:UON262162 UYJ196628:UYJ262162 VIF196628:VIF262162 VSB196628:VSB262162 WBX196628:WBX262162 WLT196628:WLT262162 WVP196628:WVP262162 H262164:H327698 JD262164:JD327698 SZ262164:SZ327698 ACV262164:ACV327698 AMR262164:AMR327698 AWN262164:AWN327698 BGJ262164:BGJ327698 BQF262164:BQF327698 CAB262164:CAB327698 CJX262164:CJX327698 CTT262164:CTT327698 DDP262164:DDP327698 DNL262164:DNL327698 DXH262164:DXH327698 EHD262164:EHD327698 EQZ262164:EQZ327698 FAV262164:FAV327698 FKR262164:FKR327698 FUN262164:FUN327698 GEJ262164:GEJ327698 GOF262164:GOF327698 GYB262164:GYB327698 HHX262164:HHX327698 HRT262164:HRT327698 IBP262164:IBP327698 ILL262164:ILL327698 IVH262164:IVH327698 JFD262164:JFD327698 JOZ262164:JOZ327698 JYV262164:JYV327698 KIR262164:KIR327698 KSN262164:KSN327698 LCJ262164:LCJ327698 LMF262164:LMF327698 LWB262164:LWB327698 MFX262164:MFX327698 MPT262164:MPT327698 MZP262164:MZP327698 NJL262164:NJL327698 NTH262164:NTH327698 ODD262164:ODD327698 OMZ262164:OMZ327698 OWV262164:OWV327698 PGR262164:PGR327698 PQN262164:PQN327698 QAJ262164:QAJ327698 QKF262164:QKF327698 QUB262164:QUB327698 RDX262164:RDX327698 RNT262164:RNT327698 RXP262164:RXP327698 SHL262164:SHL327698 SRH262164:SRH327698 TBD262164:TBD327698 TKZ262164:TKZ327698 TUV262164:TUV327698 UER262164:UER327698 UON262164:UON327698 UYJ262164:UYJ327698 VIF262164:VIF327698 VSB262164:VSB327698 WBX262164:WBX327698 WLT262164:WLT327698 WVP262164:WVP327698 H327700:H393234 JD327700:JD393234 SZ327700:SZ393234 ACV327700:ACV393234 AMR327700:AMR393234 AWN327700:AWN393234 BGJ327700:BGJ393234 BQF327700:BQF393234 CAB327700:CAB393234 CJX327700:CJX393234 CTT327700:CTT393234 DDP327700:DDP393234 DNL327700:DNL393234 DXH327700:DXH393234 EHD327700:EHD393234 EQZ327700:EQZ393234 FAV327700:FAV393234 FKR327700:FKR393234 FUN327700:FUN393234 GEJ327700:GEJ393234 GOF327700:GOF393234 GYB327700:GYB393234 HHX327700:HHX393234 HRT327700:HRT393234 IBP327700:IBP393234 ILL327700:ILL393234 IVH327700:IVH393234 JFD327700:JFD393234 JOZ327700:JOZ393234 JYV327700:JYV393234 KIR327700:KIR393234 KSN327700:KSN393234 LCJ327700:LCJ393234 LMF327700:LMF393234 LWB327700:LWB393234 MFX327700:MFX393234 MPT327700:MPT393234 MZP327700:MZP393234 NJL327700:NJL393234 NTH327700:NTH393234 ODD327700:ODD393234 OMZ327700:OMZ393234 OWV327700:OWV393234 PGR327700:PGR393234 PQN327700:PQN393234 QAJ327700:QAJ393234 QKF327700:QKF393234 QUB327700:QUB393234 RDX327700:RDX393234 RNT327700:RNT393234 RXP327700:RXP393234 SHL327700:SHL393234 SRH327700:SRH393234 TBD327700:TBD393234 TKZ327700:TKZ393234 TUV327700:TUV393234 UER327700:UER393234 UON327700:UON393234 UYJ327700:UYJ393234 VIF327700:VIF393234 VSB327700:VSB393234 WBX327700:WBX393234 WLT327700:WLT393234 WVP327700:WVP393234 H393236:H458770 JD393236:JD458770 SZ393236:SZ458770 ACV393236:ACV458770 AMR393236:AMR458770 AWN393236:AWN458770 BGJ393236:BGJ458770 BQF393236:BQF458770 CAB393236:CAB458770 CJX393236:CJX458770 CTT393236:CTT458770 DDP393236:DDP458770 DNL393236:DNL458770 DXH393236:DXH458770 EHD393236:EHD458770 EQZ393236:EQZ458770 FAV393236:FAV458770 FKR393236:FKR458770 FUN393236:FUN458770 GEJ393236:GEJ458770 GOF393236:GOF458770 GYB393236:GYB458770 HHX393236:HHX458770 HRT393236:HRT458770 IBP393236:IBP458770 ILL393236:ILL458770 IVH393236:IVH458770 JFD393236:JFD458770 JOZ393236:JOZ458770 JYV393236:JYV458770 KIR393236:KIR458770 KSN393236:KSN458770 LCJ393236:LCJ458770 LMF393236:LMF458770 LWB393236:LWB458770 MFX393236:MFX458770 MPT393236:MPT458770 MZP393236:MZP458770 NJL393236:NJL458770 NTH393236:NTH458770 ODD393236:ODD458770 OMZ393236:OMZ458770 OWV393236:OWV458770 PGR393236:PGR458770 PQN393236:PQN458770 QAJ393236:QAJ458770 QKF393236:QKF458770 QUB393236:QUB458770 RDX393236:RDX458770 RNT393236:RNT458770 RXP393236:RXP458770 SHL393236:SHL458770 SRH393236:SRH458770 TBD393236:TBD458770 TKZ393236:TKZ458770 TUV393236:TUV458770 UER393236:UER458770 UON393236:UON458770 UYJ393236:UYJ458770 VIF393236:VIF458770 VSB393236:VSB458770 WBX393236:WBX458770 WLT393236:WLT458770 WVP393236:WVP458770 H458772:H524306 JD458772:JD524306 SZ458772:SZ524306 ACV458772:ACV524306 AMR458772:AMR524306 AWN458772:AWN524306 BGJ458772:BGJ524306 BQF458772:BQF524306 CAB458772:CAB524306 CJX458772:CJX524306 CTT458772:CTT524306 DDP458772:DDP524306 DNL458772:DNL524306 DXH458772:DXH524306 EHD458772:EHD524306 EQZ458772:EQZ524306 FAV458772:FAV524306 FKR458772:FKR524306 FUN458772:FUN524306 GEJ458772:GEJ524306 GOF458772:GOF524306 GYB458772:GYB524306 HHX458772:HHX524306 HRT458772:HRT524306 IBP458772:IBP524306 ILL458772:ILL524306 IVH458772:IVH524306 JFD458772:JFD524306 JOZ458772:JOZ524306 JYV458772:JYV524306 KIR458772:KIR524306 KSN458772:KSN524306 LCJ458772:LCJ524306 LMF458772:LMF524306 LWB458772:LWB524306 MFX458772:MFX524306 MPT458772:MPT524306 MZP458772:MZP524306 NJL458772:NJL524306 NTH458772:NTH524306 ODD458772:ODD524306 OMZ458772:OMZ524306 OWV458772:OWV524306 PGR458772:PGR524306 PQN458772:PQN524306 QAJ458772:QAJ524306 QKF458772:QKF524306 QUB458772:QUB524306 RDX458772:RDX524306 RNT458772:RNT524306 RXP458772:RXP524306 SHL458772:SHL524306 SRH458772:SRH524306 TBD458772:TBD524306 TKZ458772:TKZ524306 TUV458772:TUV524306 UER458772:UER524306 UON458772:UON524306 UYJ458772:UYJ524306 VIF458772:VIF524306 VSB458772:VSB524306 WBX458772:WBX524306 WLT458772:WLT524306 WVP458772:WVP524306 H524308:H589842 JD524308:JD589842 SZ524308:SZ589842 ACV524308:ACV589842 AMR524308:AMR589842 AWN524308:AWN589842 BGJ524308:BGJ589842 BQF524308:BQF589842 CAB524308:CAB589842 CJX524308:CJX589842 CTT524308:CTT589842 DDP524308:DDP589842 DNL524308:DNL589842 DXH524308:DXH589842 EHD524308:EHD589842 EQZ524308:EQZ589842 FAV524308:FAV589842 FKR524308:FKR589842 FUN524308:FUN589842 GEJ524308:GEJ589842 GOF524308:GOF589842 GYB524308:GYB589842 HHX524308:HHX589842 HRT524308:HRT589842 IBP524308:IBP589842 ILL524308:ILL589842 IVH524308:IVH589842 JFD524308:JFD589842 JOZ524308:JOZ589842 JYV524308:JYV589842 KIR524308:KIR589842 KSN524308:KSN589842 LCJ524308:LCJ589842 LMF524308:LMF589842 LWB524308:LWB589842 MFX524308:MFX589842 MPT524308:MPT589842 MZP524308:MZP589842 NJL524308:NJL589842 NTH524308:NTH589842 ODD524308:ODD589842 OMZ524308:OMZ589842 OWV524308:OWV589842 PGR524308:PGR589842 PQN524308:PQN589842 QAJ524308:QAJ589842 QKF524308:QKF589842 QUB524308:QUB589842 RDX524308:RDX589842 RNT524308:RNT589842 RXP524308:RXP589842 SHL524308:SHL589842 SRH524308:SRH589842 TBD524308:TBD589842 TKZ524308:TKZ589842 TUV524308:TUV589842 UER524308:UER589842 UON524308:UON589842 UYJ524308:UYJ589842 VIF524308:VIF589842 VSB524308:VSB589842 WBX524308:WBX589842 WLT524308:WLT589842 WVP524308:WVP589842 H589844:H655378 JD589844:JD655378 SZ589844:SZ655378 ACV589844:ACV655378 AMR589844:AMR655378 AWN589844:AWN655378 BGJ589844:BGJ655378 BQF589844:BQF655378 CAB589844:CAB655378 CJX589844:CJX655378 CTT589844:CTT655378 DDP589844:DDP655378 DNL589844:DNL655378 DXH589844:DXH655378 EHD589844:EHD655378 EQZ589844:EQZ655378 FAV589844:FAV655378 FKR589844:FKR655378 FUN589844:FUN655378 GEJ589844:GEJ655378 GOF589844:GOF655378 GYB589844:GYB655378 HHX589844:HHX655378 HRT589844:HRT655378 IBP589844:IBP655378 ILL589844:ILL655378 IVH589844:IVH655378 JFD589844:JFD655378 JOZ589844:JOZ655378 JYV589844:JYV655378 KIR589844:KIR655378 KSN589844:KSN655378 LCJ589844:LCJ655378 LMF589844:LMF655378 LWB589844:LWB655378 MFX589844:MFX655378 MPT589844:MPT655378 MZP589844:MZP655378 NJL589844:NJL655378 NTH589844:NTH655378 ODD589844:ODD655378 OMZ589844:OMZ655378 OWV589844:OWV655378 PGR589844:PGR655378 PQN589844:PQN655378 QAJ589844:QAJ655378 QKF589844:QKF655378 QUB589844:QUB655378 RDX589844:RDX655378 RNT589844:RNT655378 RXP589844:RXP655378 SHL589844:SHL655378 SRH589844:SRH655378 TBD589844:TBD655378 TKZ589844:TKZ655378 TUV589844:TUV655378 UER589844:UER655378 UON589844:UON655378 UYJ589844:UYJ655378 VIF589844:VIF655378 VSB589844:VSB655378 WBX589844:WBX655378 WLT589844:WLT655378 WVP589844:WVP655378 H655380:H720914 JD655380:JD720914 SZ655380:SZ720914 ACV655380:ACV720914 AMR655380:AMR720914 AWN655380:AWN720914 BGJ655380:BGJ720914 BQF655380:BQF720914 CAB655380:CAB720914 CJX655380:CJX720914 CTT655380:CTT720914 DDP655380:DDP720914 DNL655380:DNL720914 DXH655380:DXH720914 EHD655380:EHD720914 EQZ655380:EQZ720914 FAV655380:FAV720914 FKR655380:FKR720914 FUN655380:FUN720914 GEJ655380:GEJ720914 GOF655380:GOF720914 GYB655380:GYB720914 HHX655380:HHX720914 HRT655380:HRT720914 IBP655380:IBP720914 ILL655380:ILL720914 IVH655380:IVH720914 JFD655380:JFD720914 JOZ655380:JOZ720914 JYV655380:JYV720914 KIR655380:KIR720914 KSN655380:KSN720914 LCJ655380:LCJ720914 LMF655380:LMF720914 LWB655380:LWB720914 MFX655380:MFX720914 MPT655380:MPT720914 MZP655380:MZP720914 NJL655380:NJL720914 NTH655380:NTH720914 ODD655380:ODD720914 OMZ655380:OMZ720914 OWV655380:OWV720914 PGR655380:PGR720914 PQN655380:PQN720914 QAJ655380:QAJ720914 QKF655380:QKF720914 QUB655380:QUB720914 RDX655380:RDX720914 RNT655380:RNT720914 RXP655380:RXP720914 SHL655380:SHL720914 SRH655380:SRH720914 TBD655380:TBD720914 TKZ655380:TKZ720914 TUV655380:TUV720914 UER655380:UER720914 UON655380:UON720914 UYJ655380:UYJ720914 VIF655380:VIF720914 VSB655380:VSB720914 WBX655380:WBX720914 WLT655380:WLT720914 WVP655380:WVP720914 H720916:H786450 JD720916:JD786450 SZ720916:SZ786450 ACV720916:ACV786450 AMR720916:AMR786450 AWN720916:AWN786450 BGJ720916:BGJ786450 BQF720916:BQF786450 CAB720916:CAB786450 CJX720916:CJX786450 CTT720916:CTT786450 DDP720916:DDP786450 DNL720916:DNL786450 DXH720916:DXH786450 EHD720916:EHD786450 EQZ720916:EQZ786450 FAV720916:FAV786450 FKR720916:FKR786450 FUN720916:FUN786450 GEJ720916:GEJ786450 GOF720916:GOF786450 GYB720916:GYB786450 HHX720916:HHX786450 HRT720916:HRT786450 IBP720916:IBP786450 ILL720916:ILL786450 IVH720916:IVH786450 JFD720916:JFD786450 JOZ720916:JOZ786450 JYV720916:JYV786450 KIR720916:KIR786450 KSN720916:KSN786450 LCJ720916:LCJ786450 LMF720916:LMF786450 LWB720916:LWB786450 MFX720916:MFX786450 MPT720916:MPT786450 MZP720916:MZP786450 NJL720916:NJL786450 NTH720916:NTH786450 ODD720916:ODD786450 OMZ720916:OMZ786450 OWV720916:OWV786450 PGR720916:PGR786450 PQN720916:PQN786450 QAJ720916:QAJ786450 QKF720916:QKF786450 QUB720916:QUB786450 RDX720916:RDX786450 RNT720916:RNT786450 RXP720916:RXP786450 SHL720916:SHL786450 SRH720916:SRH786450 TBD720916:TBD786450 TKZ720916:TKZ786450 TUV720916:TUV786450 UER720916:UER786450 UON720916:UON786450 UYJ720916:UYJ786450 VIF720916:VIF786450 VSB720916:VSB786450 WBX720916:WBX786450 WLT720916:WLT786450 WVP720916:WVP786450 H786452:H851986 JD786452:JD851986 SZ786452:SZ851986 ACV786452:ACV851986 AMR786452:AMR851986 AWN786452:AWN851986 BGJ786452:BGJ851986 BQF786452:BQF851986 CAB786452:CAB851986 CJX786452:CJX851986 CTT786452:CTT851986 DDP786452:DDP851986 DNL786452:DNL851986 DXH786452:DXH851986 EHD786452:EHD851986 EQZ786452:EQZ851986 FAV786452:FAV851986 FKR786452:FKR851986 FUN786452:FUN851986 GEJ786452:GEJ851986 GOF786452:GOF851986 GYB786452:GYB851986 HHX786452:HHX851986 HRT786452:HRT851986 IBP786452:IBP851986 ILL786452:ILL851986 IVH786452:IVH851986 JFD786452:JFD851986 JOZ786452:JOZ851986 JYV786452:JYV851986 KIR786452:KIR851986 KSN786452:KSN851986 LCJ786452:LCJ851986 LMF786452:LMF851986 LWB786452:LWB851986 MFX786452:MFX851986 MPT786452:MPT851986 MZP786452:MZP851986 NJL786452:NJL851986 NTH786452:NTH851986 ODD786452:ODD851986 OMZ786452:OMZ851986 OWV786452:OWV851986 PGR786452:PGR851986 PQN786452:PQN851986 QAJ786452:QAJ851986 QKF786452:QKF851986 QUB786452:QUB851986 RDX786452:RDX851986 RNT786452:RNT851986 RXP786452:RXP851986 SHL786452:SHL851986 SRH786452:SRH851986 TBD786452:TBD851986 TKZ786452:TKZ851986 TUV786452:TUV851986 UER786452:UER851986 UON786452:UON851986 UYJ786452:UYJ851986 VIF786452:VIF851986 VSB786452:VSB851986 WBX786452:WBX851986 WLT786452:WLT851986 WVP786452:WVP851986 H851988:H917522 JD851988:JD917522 SZ851988:SZ917522 ACV851988:ACV917522 AMR851988:AMR917522 AWN851988:AWN917522 BGJ851988:BGJ917522 BQF851988:BQF917522 CAB851988:CAB917522 CJX851988:CJX917522 CTT851988:CTT917522 DDP851988:DDP917522 DNL851988:DNL917522 DXH851988:DXH917522 EHD851988:EHD917522 EQZ851988:EQZ917522 FAV851988:FAV917522 FKR851988:FKR917522 FUN851988:FUN917522 GEJ851988:GEJ917522 GOF851988:GOF917522 GYB851988:GYB917522 HHX851988:HHX917522 HRT851988:HRT917522 IBP851988:IBP917522 ILL851988:ILL917522 IVH851988:IVH917522 JFD851988:JFD917522 JOZ851988:JOZ917522 JYV851988:JYV917522 KIR851988:KIR917522 KSN851988:KSN917522 LCJ851988:LCJ917522 LMF851988:LMF917522 LWB851988:LWB917522 MFX851988:MFX917522 MPT851988:MPT917522 MZP851988:MZP917522 NJL851988:NJL917522 NTH851988:NTH917522 ODD851988:ODD917522 OMZ851988:OMZ917522 OWV851988:OWV917522 PGR851988:PGR917522 PQN851988:PQN917522 QAJ851988:QAJ917522 QKF851988:QKF917522 QUB851988:QUB917522 RDX851988:RDX917522 RNT851988:RNT917522 RXP851988:RXP917522 SHL851988:SHL917522 SRH851988:SRH917522 TBD851988:TBD917522 TKZ851988:TKZ917522 TUV851988:TUV917522 UER851988:UER917522 UON851988:UON917522 UYJ851988:UYJ917522 VIF851988:VIF917522 VSB851988:VSB917522 WBX851988:WBX917522 WLT851988:WLT917522 WVP851988:WVP917522 H917524:H983058 JD917524:JD983058 SZ917524:SZ983058 ACV917524:ACV983058 AMR917524:AMR983058 AWN917524:AWN983058 BGJ917524:BGJ983058 BQF917524:BQF983058 CAB917524:CAB983058 CJX917524:CJX983058 CTT917524:CTT983058 DDP917524:DDP983058 DNL917524:DNL983058 DXH917524:DXH983058 EHD917524:EHD983058 EQZ917524:EQZ983058 FAV917524:FAV983058 FKR917524:FKR983058 FUN917524:FUN983058 GEJ917524:GEJ983058 GOF917524:GOF983058 GYB917524:GYB983058 HHX917524:HHX983058 HRT917524:HRT983058 IBP917524:IBP983058 ILL917524:ILL983058 IVH917524:IVH983058 JFD917524:JFD983058 JOZ917524:JOZ983058 JYV917524:JYV983058 KIR917524:KIR983058 KSN917524:KSN983058 LCJ917524:LCJ983058 LMF917524:LMF983058 LWB917524:LWB983058 MFX917524:MFX983058 MPT917524:MPT983058 MZP917524:MZP983058 NJL917524:NJL983058 NTH917524:NTH983058 ODD917524:ODD983058 OMZ917524:OMZ983058 OWV917524:OWV983058 PGR917524:PGR983058 PQN917524:PQN983058 QAJ917524:QAJ983058 QKF917524:QKF983058 QUB917524:QUB983058 RDX917524:RDX983058 RNT917524:RNT983058 RXP917524:RXP983058 SHL917524:SHL983058 SRH917524:SRH983058 TBD917524:TBD983058 TKZ917524:TKZ983058 TUV917524:TUV983058 UER917524:UER983058 UON917524:UON983058 UYJ917524:UYJ983058 VIF917524:VIF983058 VSB917524:VSB983058 WBX917524:WBX983058 WLT917524:WLT983058 WVP917524:WVP983058 H983060:H1048576 JD983060:JD1048576 SZ983060:SZ1048576 ACV983060:ACV1048576 AMR983060:AMR1048576 AWN983060:AWN1048576 BGJ983060:BGJ1048576 BQF983060:BQF1048576 CAB983060:CAB1048576 CJX983060:CJX1048576 CTT983060:CTT1048576 DDP983060:DDP1048576 DNL983060:DNL1048576 DXH983060:DXH1048576 EHD983060:EHD1048576 EQZ983060:EQZ1048576 FAV983060:FAV1048576 FKR983060:FKR1048576 FUN983060:FUN1048576 GEJ983060:GEJ1048576 GOF983060:GOF1048576 GYB983060:GYB1048576 HHX983060:HHX1048576 HRT983060:HRT1048576 IBP983060:IBP1048576 ILL983060:ILL1048576 IVH983060:IVH1048576 JFD983060:JFD1048576 JOZ983060:JOZ1048576 JYV983060:JYV1048576 KIR983060:KIR1048576 KSN983060:KSN1048576 LCJ983060:LCJ1048576 LMF983060:LMF1048576 LWB983060:LWB1048576 MFX983060:MFX1048576 MPT983060:MPT1048576 MZP983060:MZP1048576 NJL983060:NJL1048576 NTH983060:NTH1048576 ODD983060:ODD1048576 OMZ983060:OMZ1048576 OWV983060:OWV1048576 PGR983060:PGR1048576 PQN983060:PQN1048576 QAJ983060:QAJ1048576 QKF983060:QKF1048576 QUB983060:QUB1048576 RDX983060:RDX1048576 RNT983060:RNT1048576 RXP983060:RXP1048576 SHL983060:SHL1048576 SRH983060:SRH1048576 TBD983060:TBD1048576 TKZ983060:TKZ1048576 TUV983060:TUV1048576 UER983060:UER1048576 UON983060:UON1048576 UYJ983060:UYJ1048576 VIF983060:VIF1048576 VSB983060:VSB1048576 WBX983060:WBX1048576 WLT983060:WLT1048576 WVP983060:WVP1048576 JM1:JT29 TI1:TP29 ADE1:ADL29 ANA1:ANH29 AWW1:AXD29 BGS1:BGZ29 BQO1:BQV29 CAK1:CAR29 CKG1:CKN29 CUC1:CUJ29 DDY1:DEF29 DNU1:DOB29 DXQ1:DXX29 EHM1:EHT29 ERI1:ERP29 FBE1:FBL29 FLA1:FLH29 FUW1:FVD29 GES1:GEZ29 GOO1:GOV29 GYK1:GYR29 HIG1:HIN29 HSC1:HSJ29 IBY1:ICF29 ILU1:IMB29 IVQ1:IVX29 JFM1:JFT29 JPI1:JPP29 JZE1:JZL29 KJA1:KJH29 KSW1:KTD29 LCS1:LCZ29 LMO1:LMV29 LWK1:LWR29 MGG1:MGN29 MQC1:MQJ29 MZY1:NAF29 NJU1:NKB29 NTQ1:NTX29 ODM1:ODT29 ONI1:ONP29 OXE1:OXL29 PHA1:PHH29 PQW1:PRD29 QAS1:QAZ29 QKO1:QKV29 QUK1:QUR29 REG1:REN29 ROC1:ROJ29 RXY1:RYF29 SHU1:SIB29 SRQ1:SRX29 TBM1:TBT29 TLI1:TLP29 TVE1:TVL29 UFA1:UFH29 UOW1:UPD29 UYS1:UYZ29 VIO1:VIV29 VSK1:VSR29 WCG1:WCN29 WMC1:WMJ29 WVY1:WWF29 T1:X10 AI1:AI12 B46:G1048576 Q26:Y29 B1:G24 Y1:AH24 AI14:AI24 I46:P1048576 AJ1:AL24 T15:U24 H18:H24 I1:S24 V14:X24 V11:V13 U11:U14 AM1:JC1048576 A1:A1048576 Z26:AL1048576 WMK1:WVO1048576 WCO1:WLS1048576 VSS1:WBW1048576 VIW1:VSA1048576 UZA1:VIE1048576 UPE1:UYI1048576 UFI1:UOM1048576 TVM1:UEQ1048576 TLQ1:TUU1048576 TBU1:TKY1048576 SRY1:TBC1048576 SIC1:SRG1048576 RYG1:SHK1048576 ROK1:RXO1048576 REO1:RNS1048576 QUS1:RDW1048576 QKW1:QUA1048576 QBA1:QKE1048576 PRE1:QAI1048576 PHI1:PQM1048576 OXM1:PGQ1048576 ONQ1:OWU1048576 ODU1:OMY1048576 NTY1:ODC1048576 NKC1:NTG1048576 NAG1:NJK1048576 MQK1:MZO1048576 MGO1:MPS1048576 LWS1:MFW1048576 LMW1:LWA1048576 LDA1:LME1048576 KTE1:LCI1048576 KJI1:KSM1048576 JZM1:KIQ1048576 JPQ1:JYU1048576 JFU1:JOY1048576 IVY1:JFC1048576 IMC1:IVG1048576 ICG1:ILK1048576 HSK1:IBO1048576 HIO1:HRS1048576 GYS1:HHW1048576 GOW1:GYA1048576 GFA1:GOE1048576 FVE1:GEI1048576 FLI1:FUM1048576 FBM1:FKQ1048576 ERQ1:FAU1048576 EHU1:EQY1048576 DXY1:EHC1048576 DOC1:DXG1048576 DEG1:DNK1048576 CUK1:DDO1048576 CKO1:CTS1048576 CAS1:CJW1048576 BQW1:CAA1048576 BHA1:BQE1048576 AXE1:BGI1048576 ANI1:AWM1048576 ADM1:AMQ1048576 TQ1:ACU1048576 JU1:SY1048576 Y31:Y1048576 WWG1:XFD1048576 WVP18:WVP65554 WLT18:WLT65554 WBX18:WBX65554 VSB18:VSB65554 VIF18:VIF65554 UYJ18:UYJ65554 UON18:UON65554 UER18:UER65554 TUV18:TUV65554 TKZ18:TKZ65554 TBD18:TBD65554 SRH18:SRH65554 SHL18:SHL65554 RXP18:RXP65554 RNT18:RNT65554 RDX18:RDX65554 QUB18:QUB65554 QKF18:QKF65554 QAJ18:QAJ65554 PQN18:PQN65554 PGR18:PGR65554 OWV18:OWV65554 OMZ18:OMZ65554 ODD18:ODD65554 NTH18:NTH65554 NJL18:NJL65554 MZP18:MZP65554 MPT18:MPT65554 MFX18:MFX65554 LWB18:LWB65554 LMF18:LMF65554 LCJ18:LCJ65554 KSN18:KSN65554 KIR18:KIR65554 JYV18:JYV65554 JOZ18:JOZ65554 JFD18:JFD65554 IVH18:IVH65554 ILL18:ILL65554 IBP18:IBP65554 HRT18:HRT65554 HHX18:HHX65554 GYB18:GYB65554 GOF18:GOF65554 GEJ18:GEJ65554 FUN18:FUN65554 FKR18:FKR65554 FAV18:FAV65554 EQZ18:EQZ65554 EHD18:EHD65554 DXH18:DXH65554 DNL18:DNL65554 DDP18:DDP65554 CTT18:CTT65554 CJX18:CJX65554 CAB18:CAB65554 BQF18:BQF65554 BGJ18:BGJ65554 AWN18:AWN65554 AMR18:AMR65554 ACV18:ACV65554 SZ18:SZ65554 JD18:JD65554 WVQ1:WVX1048576 WLU1:WMB1048576 WBY1:WCF1048576 VSC1:VSJ1048576 VIG1:VIN1048576 UYK1:UYR1048576 UOO1:UOV1048576 UES1:UEZ1048576 TUW1:TVD1048576 TLA1:TLH1048576 TBE1:TBL1048576 SRI1:SRP1048576 SHM1:SHT1048576 RXQ1:RXX1048576 RNU1:ROB1048576 RDY1:REF1048576 QUC1:QUJ1048576 QKG1:QKN1048576 QAK1:QAR1048576 PQO1:PQV1048576 PGS1:PGZ1048576 OWW1:OXD1048576 ONA1:ONH1048576 ODE1:ODL1048576 NTI1:NTP1048576 NJM1:NJT1048576 MZQ1:MZX1048576 MPU1:MQB1048576 MFY1:MGF1048576 LWC1:LWJ1048576 LMG1:LMN1048576 LCK1:LCR1048576 KSO1:KSV1048576 KIS1:KIZ1048576 JYW1:JZD1048576 JPA1:JPH1048576 JFE1:JFL1048576 IVI1:IVP1048576 ILM1:ILT1048576 IBQ1:IBX1048576 HRU1:HSB1048576 HHY1:HIF1048576 GYC1:GYJ1048576 GOG1:GON1048576 GEK1:GER1048576 FUO1:FUV1048576 FKS1:FKZ1048576 FAW1:FBD1048576 ERA1:ERH1048576 EHE1:EHL1048576 DXI1:DXP1048576 DNM1:DNT1048576 DDQ1:DDX1048576 CTU1:CUB1048576 CJY1:CKF1048576 CAC1:CAJ1048576 BQG1:BQN1048576 BGK1:BGR1048576 AWO1:AWV1048576 AMS1:AMZ1048576 ACW1:ADD1048576 TA1:TH1048576 JE1:JL1048576 B26:P45 WVY31:WWF65565 WMC31:WMJ65565 WCG31:WCN65565 VSK31:VSR65565 VIO31:VIV65565 UYS31:UYZ65565 UOW31:UPD65565 UFA31:UFH65565 TVE31:TVL65565 TLI31:TLP65565 TBM31:TBT65565 SRQ31:SRX65565 SHU31:SIB65565 RXY31:RYF65565 ROC31:ROJ65565 REG31:REN65565 QUK31:QUR65565 QKO31:QKV65565 QAS31:QAZ65565 PQW31:PRD65565 PHA31:PHH65565 OXE31:OXL65565 ONI31:ONP65565 ODM31:ODT65565 NTQ31:NTX65565 NJU31:NKB65565 MZY31:NAF65565 MQC31:MQJ65565 MGG31:MGN65565 LWK31:LWR65565 LMO31:LMV65565 LCS31:LCZ65565 KSW31:KTD65565 KJA31:KJH65565 JZE31:JZL65565 JPI31:JPP65565 JFM31:JFT65565 IVQ31:IVX65565 ILU31:IMB65565 IBY31:ICF65565 HSC31:HSJ65565 HIG31:HIN65565 GYK31:GYR65565 GOO31:GOV65565 GES31:GEZ65565 FUW31:FVD65565 FLA31:FLH65565 FBE31:FBL65565 ERI31:ERP65565 EHM31:EHT65565 DXQ31:DXX65565 DNU31:DOB65565 DDY31:DEF65565 CUC31:CUJ65565 CKG31:CKN65565 CAK31:CAR65565 BQO31:BQV65565 BGS31:BGZ65565 AWW31:AXD65565 ANA31:ANH65565 ADE31:ADL65565 TI31:TP65565 JM31:JT65565 Q31:X65565"/>
  </dataValidations>
  <pageMargins left="0.62" right="0.44" top="1.01" bottom="1.6437499999999998" header="0.51180555555555562" footer="0.51180555555555562"/>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O50"/>
  <sheetViews>
    <sheetView showZeros="0" view="pageBreakPreview" zoomScale="55" zoomScaleNormal="85" zoomScaleSheetLayoutView="55" workbookViewId="0"/>
  </sheetViews>
  <sheetFormatPr defaultColWidth="2.26953125" defaultRowHeight="13" x14ac:dyDescent="0.2"/>
  <cols>
    <col min="1" max="1" width="2.26953125" style="10"/>
    <col min="2" max="2" width="5.54296875" style="10" customWidth="1"/>
    <col min="3" max="3" width="13.6328125" style="10" customWidth="1"/>
    <col min="4" max="4" width="11.6328125" style="10" customWidth="1"/>
    <col min="5" max="5" width="2.26953125" style="10" customWidth="1"/>
    <col min="6" max="6" width="11.7265625" style="10" customWidth="1"/>
    <col min="7" max="7" width="2.26953125" style="10"/>
    <col min="8" max="8" width="11.6328125" style="10" customWidth="1"/>
    <col min="9" max="9" width="2.26953125" style="10"/>
    <col min="10" max="10" width="11.6328125" style="10" customWidth="1"/>
    <col min="11" max="11" width="2.26953125" style="10" customWidth="1"/>
    <col min="12" max="12" width="11.7265625" style="10" customWidth="1"/>
    <col min="13" max="13" width="2.26953125" style="10"/>
    <col min="14" max="14" width="7.90625" style="10" bestFit="1" customWidth="1"/>
    <col min="15" max="15" width="11.6328125" style="10" customWidth="1"/>
    <col min="16" max="16" width="2.453125" style="10" customWidth="1"/>
    <col min="17" max="17" width="15.08984375" style="10" customWidth="1"/>
    <col min="18" max="16384" width="2.26953125" style="10"/>
  </cols>
  <sheetData>
    <row r="1" spans="1:41" x14ac:dyDescent="0.2">
      <c r="A1" s="16"/>
      <c r="B1" s="16"/>
      <c r="C1" s="16"/>
      <c r="D1" s="16"/>
      <c r="E1" s="16"/>
      <c r="F1" s="16"/>
      <c r="G1" s="16"/>
      <c r="H1" s="16"/>
      <c r="I1" s="16"/>
      <c r="J1" s="16"/>
      <c r="K1" s="16"/>
      <c r="L1" s="16"/>
      <c r="M1" s="16"/>
      <c r="N1" s="16"/>
      <c r="O1" s="16"/>
      <c r="P1" s="16"/>
      <c r="Q1" s="16"/>
      <c r="R1" s="16"/>
      <c r="S1" s="16"/>
    </row>
    <row r="2" spans="1:41" ht="13.5" customHeight="1" x14ac:dyDescent="0.2">
      <c r="A2" s="16"/>
      <c r="B2" s="16" t="s">
        <v>73</v>
      </c>
      <c r="C2" s="16"/>
      <c r="D2" s="16"/>
      <c r="E2" s="16"/>
      <c r="F2" s="16"/>
      <c r="G2" s="16"/>
      <c r="H2" s="16"/>
      <c r="I2" s="16"/>
      <c r="J2" s="16"/>
      <c r="K2" s="16"/>
      <c r="L2" s="16"/>
      <c r="M2" s="16"/>
      <c r="N2" s="16"/>
      <c r="O2" s="16"/>
      <c r="P2" s="16"/>
      <c r="Q2" s="16"/>
      <c r="R2" s="16"/>
      <c r="S2" s="16"/>
    </row>
    <row r="3" spans="1:41" ht="13.5" customHeight="1" x14ac:dyDescent="0.2">
      <c r="A3" s="16"/>
      <c r="B3" s="16"/>
      <c r="C3" s="16"/>
      <c r="D3" s="16"/>
      <c r="E3" s="16"/>
      <c r="F3" s="16"/>
      <c r="G3" s="16"/>
      <c r="H3" s="16"/>
      <c r="I3" s="16"/>
      <c r="J3" s="16"/>
      <c r="K3" s="16"/>
      <c r="L3" s="16"/>
      <c r="M3" s="16"/>
      <c r="N3" s="16"/>
      <c r="O3" s="16"/>
      <c r="P3" s="16"/>
      <c r="Q3" s="16"/>
      <c r="R3" s="16"/>
      <c r="S3" s="16"/>
    </row>
    <row r="4" spans="1:41" ht="13.5" customHeight="1" x14ac:dyDescent="0.2">
      <c r="A4" s="16"/>
      <c r="B4" s="16"/>
      <c r="C4" s="16"/>
      <c r="D4" s="16"/>
      <c r="E4" s="16"/>
      <c r="F4" s="16"/>
      <c r="G4" s="16"/>
      <c r="H4" s="48" t="s">
        <v>74</v>
      </c>
      <c r="I4" s="48"/>
      <c r="J4" s="48"/>
      <c r="K4" s="48"/>
      <c r="L4" s="48"/>
      <c r="M4" s="48"/>
      <c r="N4" s="16"/>
      <c r="O4" s="16"/>
      <c r="P4" s="16"/>
      <c r="Q4" s="16"/>
      <c r="R4" s="24"/>
      <c r="S4" s="16"/>
    </row>
    <row r="5" spans="1:41" ht="23" customHeight="1" x14ac:dyDescent="0.2">
      <c r="A5" s="16"/>
      <c r="B5" s="16"/>
      <c r="C5" s="16"/>
      <c r="D5" s="16"/>
      <c r="E5" s="16"/>
      <c r="F5" s="16"/>
      <c r="G5" s="16"/>
      <c r="H5" s="16"/>
      <c r="I5" s="16"/>
      <c r="J5" s="16"/>
      <c r="K5" s="16"/>
      <c r="L5" s="16"/>
      <c r="M5" s="16"/>
      <c r="N5" s="16"/>
      <c r="O5" s="46" t="s">
        <v>57</v>
      </c>
      <c r="P5" s="26"/>
      <c r="Q5" s="26"/>
      <c r="R5" s="27"/>
      <c r="S5" s="24"/>
      <c r="T5" s="19"/>
      <c r="U5" s="19"/>
      <c r="V5" s="23"/>
    </row>
    <row r="6" spans="1:41" ht="13.5" customHeight="1" x14ac:dyDescent="0.2">
      <c r="A6" s="16"/>
      <c r="B6" s="16"/>
      <c r="C6" s="16"/>
      <c r="D6" s="16"/>
      <c r="E6" s="16"/>
      <c r="F6" s="16"/>
      <c r="G6" s="16"/>
      <c r="H6" s="16"/>
      <c r="I6" s="16"/>
      <c r="J6" s="16"/>
      <c r="K6" s="16"/>
      <c r="L6" s="16"/>
      <c r="M6" s="16"/>
      <c r="N6" s="16"/>
      <c r="O6" s="25"/>
      <c r="P6" s="25"/>
      <c r="Q6" s="25"/>
      <c r="R6" s="25"/>
      <c r="S6" s="25"/>
      <c r="T6" s="23"/>
      <c r="U6" s="23"/>
      <c r="V6" s="23"/>
    </row>
    <row r="7" spans="1:41" ht="13.5" customHeight="1" x14ac:dyDescent="0.2">
      <c r="A7" s="16"/>
      <c r="B7" s="16"/>
      <c r="C7" s="16"/>
      <c r="D7" s="16"/>
      <c r="E7" s="16"/>
      <c r="F7" s="16"/>
      <c r="G7" s="16"/>
      <c r="H7" s="16"/>
      <c r="I7" s="16"/>
      <c r="J7" s="16"/>
      <c r="K7" s="16"/>
      <c r="L7" s="16"/>
      <c r="M7" s="16"/>
      <c r="N7" s="16"/>
      <c r="O7" s="16"/>
      <c r="P7" s="16"/>
      <c r="Q7" s="16"/>
      <c r="R7" s="16"/>
      <c r="S7" s="16"/>
    </row>
    <row r="8" spans="1:41" ht="16.5" customHeight="1" x14ac:dyDescent="0.2">
      <c r="A8" s="16"/>
      <c r="B8" s="77" t="s">
        <v>14</v>
      </c>
      <c r="C8" s="78"/>
      <c r="D8" s="77" t="s">
        <v>17</v>
      </c>
      <c r="E8" s="78"/>
      <c r="F8" s="77" t="s">
        <v>15</v>
      </c>
      <c r="G8" s="78"/>
      <c r="H8" s="77" t="s">
        <v>16</v>
      </c>
      <c r="I8" s="78"/>
      <c r="J8" s="77" t="s">
        <v>18</v>
      </c>
      <c r="K8" s="78"/>
      <c r="L8" s="77" t="s">
        <v>19</v>
      </c>
      <c r="M8" s="78"/>
      <c r="N8" s="74" t="s">
        <v>20</v>
      </c>
      <c r="O8" s="67" t="s">
        <v>89</v>
      </c>
      <c r="P8" s="68"/>
      <c r="Q8" s="74" t="s">
        <v>21</v>
      </c>
      <c r="R8" s="16"/>
      <c r="S8" s="16"/>
    </row>
    <row r="9" spans="1:41" ht="16.5" customHeight="1" x14ac:dyDescent="0.2">
      <c r="A9" s="16"/>
      <c r="B9" s="79"/>
      <c r="C9" s="80"/>
      <c r="D9" s="69" t="s">
        <v>23</v>
      </c>
      <c r="E9" s="70"/>
      <c r="F9" s="69" t="s">
        <v>22</v>
      </c>
      <c r="G9" s="70"/>
      <c r="H9" s="79"/>
      <c r="I9" s="80"/>
      <c r="J9" s="79"/>
      <c r="K9" s="80"/>
      <c r="L9" s="79"/>
      <c r="M9" s="80"/>
      <c r="N9" s="75"/>
      <c r="O9" s="69"/>
      <c r="P9" s="70"/>
      <c r="Q9" s="75"/>
      <c r="R9" s="16"/>
      <c r="S9" s="16"/>
    </row>
    <row r="10" spans="1:41" ht="24.5" customHeight="1" x14ac:dyDescent="0.2">
      <c r="A10" s="16"/>
      <c r="B10" s="81"/>
      <c r="C10" s="82"/>
      <c r="D10" s="71" t="s">
        <v>31</v>
      </c>
      <c r="E10" s="72"/>
      <c r="F10" s="71" t="s">
        <v>32</v>
      </c>
      <c r="G10" s="72"/>
      <c r="H10" s="71" t="s">
        <v>37</v>
      </c>
      <c r="I10" s="72"/>
      <c r="J10" s="71" t="s">
        <v>33</v>
      </c>
      <c r="K10" s="72"/>
      <c r="L10" s="73" t="s">
        <v>34</v>
      </c>
      <c r="M10" s="73"/>
      <c r="N10" s="47" t="s">
        <v>35</v>
      </c>
      <c r="O10" s="71" t="s">
        <v>36</v>
      </c>
      <c r="P10" s="72"/>
      <c r="Q10" s="89"/>
      <c r="R10" s="16"/>
      <c r="S10" s="16"/>
    </row>
    <row r="11" spans="1:41" ht="13.5" customHeight="1" x14ac:dyDescent="0.2">
      <c r="A11" s="16"/>
      <c r="B11" s="83" t="s">
        <v>58</v>
      </c>
      <c r="C11" s="84"/>
      <c r="D11" s="28"/>
      <c r="E11" s="29" t="s">
        <v>30</v>
      </c>
      <c r="F11" s="30"/>
      <c r="G11" s="31" t="s">
        <v>3</v>
      </c>
      <c r="H11" s="30"/>
      <c r="I11" s="29" t="s">
        <v>3</v>
      </c>
      <c r="J11" s="16"/>
      <c r="K11" s="29" t="s">
        <v>3</v>
      </c>
      <c r="L11" s="31"/>
      <c r="M11" s="31" t="s">
        <v>3</v>
      </c>
      <c r="N11" s="28"/>
      <c r="O11" s="30"/>
      <c r="P11" s="29" t="s">
        <v>3</v>
      </c>
      <c r="Q11" s="65"/>
      <c r="R11" s="16"/>
      <c r="S11" s="16"/>
    </row>
    <row r="12" spans="1:41" ht="70" customHeight="1" x14ac:dyDescent="0.2">
      <c r="A12" s="16"/>
      <c r="B12" s="85"/>
      <c r="C12" s="86"/>
      <c r="D12" s="32"/>
      <c r="E12" s="33"/>
      <c r="F12" s="32"/>
      <c r="G12" s="27"/>
      <c r="H12" s="32"/>
      <c r="I12" s="33"/>
      <c r="J12" s="87">
        <v>3600000</v>
      </c>
      <c r="K12" s="88"/>
      <c r="L12" s="27"/>
      <c r="M12" s="27"/>
      <c r="N12" s="45" t="s">
        <v>43</v>
      </c>
      <c r="O12" s="32"/>
      <c r="P12" s="33"/>
      <c r="Q12" s="66"/>
      <c r="R12" s="16"/>
      <c r="S12" s="16"/>
    </row>
    <row r="13" spans="1:41" ht="13.5" customHeight="1" x14ac:dyDescent="0.2">
      <c r="A13" s="16"/>
      <c r="B13" s="16"/>
      <c r="C13" s="16"/>
      <c r="D13" s="16"/>
      <c r="E13" s="16"/>
      <c r="F13" s="16"/>
      <c r="G13" s="16"/>
      <c r="H13" s="16"/>
      <c r="I13" s="16"/>
      <c r="J13" s="16"/>
      <c r="K13" s="16"/>
      <c r="L13" s="16"/>
      <c r="M13" s="16"/>
      <c r="N13" s="16"/>
      <c r="O13" s="16"/>
      <c r="P13" s="16"/>
      <c r="Q13" s="16"/>
      <c r="R13" s="16"/>
      <c r="S13" s="16"/>
    </row>
    <row r="14" spans="1:41" ht="13.5" customHeight="1" x14ac:dyDescent="0.2">
      <c r="A14" s="16"/>
      <c r="B14" s="16" t="s">
        <v>75</v>
      </c>
      <c r="C14" s="16"/>
      <c r="D14" s="16"/>
      <c r="E14" s="16"/>
      <c r="F14" s="16"/>
      <c r="G14" s="16"/>
      <c r="H14" s="16"/>
      <c r="I14" s="16"/>
      <c r="J14" s="16"/>
      <c r="K14" s="16"/>
      <c r="L14" s="16"/>
      <c r="M14" s="16"/>
      <c r="N14" s="16"/>
      <c r="O14" s="16"/>
      <c r="P14" s="16"/>
      <c r="Q14" s="16"/>
      <c r="R14" s="16"/>
      <c r="S14" s="16"/>
      <c r="T14" s="16"/>
      <c r="U14" s="16"/>
      <c r="V14" s="16"/>
      <c r="W14" s="16"/>
      <c r="X14" s="16"/>
      <c r="Y14" s="16"/>
      <c r="Z14" s="63"/>
      <c r="AA14" s="63"/>
      <c r="AB14" s="63"/>
      <c r="AC14" s="63"/>
      <c r="AD14" s="63"/>
      <c r="AE14" s="63"/>
      <c r="AF14" s="63"/>
      <c r="AG14" s="63"/>
      <c r="AH14" s="63"/>
      <c r="AI14" s="63"/>
      <c r="AJ14" s="63"/>
      <c r="AK14" s="63"/>
      <c r="AL14" s="63"/>
      <c r="AM14" s="63"/>
      <c r="AN14" s="63"/>
      <c r="AO14" s="63"/>
    </row>
    <row r="15" spans="1:41" ht="19" customHeight="1" x14ac:dyDescent="0.2">
      <c r="A15" s="16"/>
      <c r="B15" s="16"/>
      <c r="C15" s="16" t="s">
        <v>76</v>
      </c>
      <c r="D15" s="16"/>
      <c r="E15" s="16"/>
      <c r="F15" s="16"/>
      <c r="G15" s="16"/>
      <c r="H15" s="16"/>
      <c r="I15" s="16"/>
      <c r="J15" s="16"/>
      <c r="K15" s="16"/>
      <c r="L15" s="16"/>
      <c r="M15" s="16"/>
      <c r="N15" s="16"/>
      <c r="O15" s="16"/>
      <c r="P15" s="16"/>
      <c r="Q15" s="16"/>
      <c r="R15" s="16"/>
      <c r="S15" s="16"/>
      <c r="T15" s="16"/>
      <c r="U15" s="16"/>
      <c r="V15" s="16"/>
      <c r="W15" s="16"/>
      <c r="X15" s="16"/>
      <c r="Y15" s="16"/>
      <c r="Z15" s="63"/>
      <c r="AA15" s="63"/>
      <c r="AB15" s="63"/>
      <c r="AC15" s="63"/>
      <c r="AD15" s="63"/>
      <c r="AE15" s="63"/>
      <c r="AF15" s="63"/>
      <c r="AG15" s="63"/>
      <c r="AH15" s="63"/>
      <c r="AI15" s="63"/>
      <c r="AJ15" s="63"/>
      <c r="AK15" s="63"/>
      <c r="AL15" s="63"/>
      <c r="AM15" s="63"/>
      <c r="AN15" s="63"/>
      <c r="AO15" s="63"/>
    </row>
    <row r="16" spans="1:41" ht="19" customHeight="1" x14ac:dyDescent="0.2">
      <c r="A16" s="16"/>
      <c r="B16" s="16"/>
      <c r="C16" s="16" t="s">
        <v>77</v>
      </c>
      <c r="D16" s="16"/>
      <c r="E16" s="16"/>
      <c r="F16" s="16"/>
      <c r="G16" s="16"/>
      <c r="H16" s="16"/>
      <c r="I16" s="16"/>
      <c r="J16" s="16"/>
      <c r="K16" s="16"/>
      <c r="L16" s="16"/>
      <c r="M16" s="16"/>
      <c r="N16" s="16"/>
      <c r="O16" s="16"/>
      <c r="P16" s="16"/>
      <c r="Q16" s="16"/>
      <c r="R16" s="16"/>
      <c r="S16" s="16"/>
      <c r="T16" s="16"/>
      <c r="U16" s="16"/>
      <c r="V16" s="16"/>
      <c r="W16" s="16"/>
      <c r="X16" s="16"/>
      <c r="Y16" s="16"/>
      <c r="Z16" s="63"/>
      <c r="AA16" s="63"/>
      <c r="AB16" s="63"/>
      <c r="AC16" s="63"/>
      <c r="AD16" s="63"/>
      <c r="AE16" s="63"/>
      <c r="AF16" s="63"/>
      <c r="AG16" s="63"/>
      <c r="AH16" s="63"/>
      <c r="AI16" s="63"/>
      <c r="AJ16" s="63"/>
      <c r="AK16" s="63"/>
      <c r="AL16" s="63"/>
      <c r="AM16" s="63"/>
      <c r="AN16" s="63"/>
      <c r="AO16" s="63"/>
    </row>
    <row r="17" spans="1:41" ht="19" customHeight="1" x14ac:dyDescent="0.2">
      <c r="A17" s="16"/>
      <c r="B17" s="16"/>
      <c r="C17" s="16" t="s">
        <v>78</v>
      </c>
      <c r="D17" s="16"/>
      <c r="E17" s="16"/>
      <c r="F17" s="16"/>
      <c r="G17" s="16"/>
      <c r="H17" s="16"/>
      <c r="I17" s="16"/>
      <c r="J17" s="16"/>
      <c r="K17" s="16"/>
      <c r="L17" s="16"/>
      <c r="M17" s="16"/>
      <c r="N17" s="16"/>
      <c r="O17" s="16"/>
      <c r="P17" s="16"/>
      <c r="Q17" s="16"/>
      <c r="R17" s="16"/>
      <c r="S17" s="16"/>
      <c r="T17" s="16"/>
      <c r="U17" s="16"/>
      <c r="V17" s="16"/>
      <c r="W17" s="16"/>
      <c r="X17" s="16"/>
      <c r="Y17" s="16"/>
      <c r="Z17" s="63"/>
      <c r="AA17" s="63"/>
      <c r="AB17" s="63"/>
      <c r="AC17" s="63"/>
      <c r="AD17" s="63"/>
      <c r="AE17" s="63"/>
      <c r="AF17" s="63"/>
      <c r="AG17" s="63"/>
      <c r="AH17" s="63"/>
      <c r="AI17" s="63"/>
      <c r="AJ17" s="63"/>
      <c r="AK17" s="63"/>
      <c r="AL17" s="63"/>
      <c r="AM17" s="63"/>
      <c r="AN17" s="63"/>
      <c r="AO17" s="63"/>
    </row>
    <row r="18" spans="1:41" ht="19" customHeight="1" x14ac:dyDescent="0.2">
      <c r="A18" s="16"/>
      <c r="B18" s="16"/>
      <c r="C18" s="16" t="s">
        <v>79</v>
      </c>
      <c r="D18" s="16"/>
      <c r="E18" s="16"/>
      <c r="F18" s="16"/>
      <c r="G18" s="16"/>
      <c r="H18" s="16"/>
      <c r="I18" s="16"/>
      <c r="J18" s="16"/>
      <c r="K18" s="16"/>
      <c r="L18" s="16"/>
      <c r="M18" s="16"/>
      <c r="N18" s="16"/>
      <c r="O18" s="25"/>
      <c r="P18" s="25"/>
      <c r="Q18" s="25"/>
      <c r="R18" s="25"/>
      <c r="S18" s="25"/>
      <c r="T18" s="25"/>
      <c r="U18" s="25"/>
      <c r="V18" s="25"/>
      <c r="W18" s="25"/>
      <c r="X18" s="25"/>
      <c r="Y18" s="25"/>
      <c r="Z18" s="63"/>
      <c r="AA18" s="63"/>
      <c r="AB18" s="63"/>
      <c r="AC18" s="63"/>
      <c r="AD18" s="63"/>
      <c r="AE18" s="63"/>
      <c r="AF18" s="63"/>
      <c r="AG18" s="63"/>
      <c r="AH18" s="63"/>
      <c r="AI18" s="63"/>
      <c r="AJ18" s="63"/>
      <c r="AK18" s="63"/>
      <c r="AL18" s="63"/>
      <c r="AM18" s="63"/>
      <c r="AN18" s="63"/>
      <c r="AO18" s="63"/>
    </row>
    <row r="19" spans="1:41" ht="33.5" customHeight="1" x14ac:dyDescent="0.2">
      <c r="A19" s="16"/>
      <c r="B19" s="16"/>
      <c r="C19" s="76" t="s">
        <v>80</v>
      </c>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row>
    <row r="20" spans="1:41" ht="19" customHeight="1" x14ac:dyDescent="0.2">
      <c r="A20" s="16"/>
      <c r="B20" s="63"/>
      <c r="C20" s="63" t="s">
        <v>81</v>
      </c>
      <c r="D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row>
    <row r="21" spans="1:41" ht="13.5" customHeight="1" x14ac:dyDescent="0.2">
      <c r="A21" s="16"/>
      <c r="B21" s="16"/>
      <c r="C21" s="16"/>
      <c r="D21" s="16"/>
      <c r="E21" s="16"/>
      <c r="F21" s="16"/>
      <c r="G21" s="25"/>
      <c r="H21" s="25"/>
      <c r="I21" s="25"/>
      <c r="J21" s="25"/>
      <c r="K21" s="25"/>
      <c r="L21" s="16"/>
      <c r="M21" s="16"/>
      <c r="N21" s="16"/>
      <c r="O21" s="16"/>
      <c r="P21" s="16"/>
      <c r="Q21" s="16"/>
      <c r="R21" s="16"/>
      <c r="S21" s="16"/>
    </row>
    <row r="22" spans="1:41" ht="13.5" customHeight="1" x14ac:dyDescent="0.2">
      <c r="A22" s="16"/>
      <c r="B22" s="16"/>
      <c r="C22" s="16"/>
      <c r="D22" s="16"/>
      <c r="E22" s="16"/>
      <c r="F22" s="16"/>
      <c r="G22" s="16"/>
      <c r="H22" s="16"/>
      <c r="I22" s="16"/>
      <c r="J22" s="16"/>
      <c r="K22" s="16"/>
      <c r="L22" s="16"/>
      <c r="M22" s="16"/>
      <c r="N22" s="16"/>
      <c r="O22" s="16"/>
      <c r="P22" s="16"/>
      <c r="Q22" s="16"/>
      <c r="R22" s="16"/>
      <c r="S22" s="16"/>
    </row>
    <row r="23" spans="1:41" ht="13.5" customHeight="1" x14ac:dyDescent="0.2">
      <c r="A23" s="16"/>
      <c r="B23" s="16"/>
      <c r="C23" s="16"/>
      <c r="D23" s="16"/>
      <c r="E23" s="16"/>
      <c r="F23" s="16"/>
      <c r="G23" s="16"/>
      <c r="H23" s="16"/>
      <c r="I23" s="16"/>
      <c r="J23" s="16"/>
      <c r="K23" s="16"/>
      <c r="L23" s="16"/>
      <c r="M23" s="16"/>
      <c r="N23" s="16"/>
      <c r="O23" s="16"/>
      <c r="P23" s="16"/>
      <c r="Q23" s="16"/>
      <c r="R23" s="16"/>
      <c r="S23" s="16"/>
    </row>
    <row r="24" spans="1:41" ht="13.5" customHeight="1" x14ac:dyDescent="0.2">
      <c r="A24" s="16"/>
      <c r="B24" s="16"/>
      <c r="C24" s="16"/>
      <c r="D24" s="16"/>
      <c r="E24" s="16"/>
      <c r="F24" s="16"/>
      <c r="G24" s="16"/>
      <c r="H24" s="16"/>
      <c r="I24" s="16"/>
      <c r="J24" s="16"/>
      <c r="K24" s="16"/>
      <c r="L24" s="16"/>
      <c r="M24" s="16"/>
      <c r="N24" s="16"/>
      <c r="O24" s="16"/>
      <c r="P24" s="16"/>
      <c r="Q24" s="16"/>
      <c r="R24" s="16"/>
      <c r="S24" s="16"/>
    </row>
    <row r="25" spans="1:41" ht="13.5" customHeight="1" x14ac:dyDescent="0.2">
      <c r="A25" s="16"/>
      <c r="B25" s="16"/>
      <c r="C25" s="16"/>
      <c r="D25" s="16"/>
      <c r="E25" s="16"/>
      <c r="F25" s="16"/>
      <c r="G25" s="16"/>
      <c r="H25" s="16"/>
      <c r="I25" s="16"/>
      <c r="J25" s="16"/>
      <c r="K25" s="16"/>
      <c r="L25" s="16"/>
      <c r="M25" s="16"/>
      <c r="N25" s="16"/>
      <c r="O25" s="16"/>
      <c r="P25" s="16"/>
      <c r="Q25" s="16"/>
      <c r="R25" s="16"/>
      <c r="S25" s="16"/>
    </row>
    <row r="26" spans="1:41" ht="13.5" customHeight="1" x14ac:dyDescent="0.2">
      <c r="A26" s="16"/>
      <c r="B26" s="16"/>
      <c r="C26" s="16"/>
      <c r="D26" s="16"/>
      <c r="E26" s="16"/>
      <c r="F26" s="16"/>
      <c r="G26" s="16"/>
      <c r="H26" s="16"/>
      <c r="I26" s="16"/>
      <c r="J26" s="16"/>
      <c r="K26" s="16"/>
      <c r="L26" s="16"/>
      <c r="M26" s="16"/>
      <c r="N26" s="16"/>
      <c r="O26" s="16"/>
      <c r="P26" s="16"/>
      <c r="Q26" s="16"/>
      <c r="R26" s="16"/>
      <c r="S26" s="16"/>
    </row>
    <row r="27" spans="1:41" ht="13.5" customHeight="1" x14ac:dyDescent="0.2">
      <c r="A27" s="16"/>
      <c r="B27" s="16"/>
      <c r="C27" s="16"/>
      <c r="D27" s="16"/>
      <c r="E27" s="16"/>
      <c r="F27" s="16"/>
      <c r="G27" s="16"/>
      <c r="H27" s="16"/>
      <c r="I27" s="16"/>
      <c r="J27" s="16"/>
      <c r="K27" s="16"/>
      <c r="L27" s="16"/>
      <c r="M27" s="16"/>
      <c r="N27" s="16"/>
      <c r="O27" s="16"/>
      <c r="P27" s="16"/>
      <c r="Q27" s="16"/>
      <c r="R27" s="16"/>
      <c r="S27" s="16"/>
    </row>
    <row r="28" spans="1:41" ht="13.5" customHeight="1" x14ac:dyDescent="0.2">
      <c r="A28" s="16"/>
      <c r="B28" s="16"/>
      <c r="C28" s="16"/>
      <c r="D28" s="16"/>
      <c r="E28" s="16"/>
      <c r="F28" s="16"/>
      <c r="G28" s="16"/>
      <c r="H28" s="16"/>
      <c r="I28" s="16"/>
      <c r="J28" s="16"/>
      <c r="K28" s="16"/>
      <c r="L28" s="16"/>
      <c r="M28" s="16"/>
      <c r="N28" s="16"/>
      <c r="O28" s="16"/>
      <c r="P28" s="16"/>
      <c r="Q28" s="16"/>
      <c r="R28" s="16"/>
      <c r="S28" s="16"/>
    </row>
    <row r="29" spans="1:41" ht="13.5" customHeight="1" x14ac:dyDescent="0.2">
      <c r="A29" s="16"/>
      <c r="B29" s="16"/>
      <c r="C29" s="16"/>
      <c r="D29" s="16"/>
      <c r="E29" s="16"/>
      <c r="F29" s="16"/>
      <c r="G29" s="16"/>
      <c r="H29" s="16"/>
      <c r="I29" s="16"/>
      <c r="J29" s="16"/>
      <c r="K29" s="16"/>
      <c r="L29" s="16"/>
      <c r="M29" s="16"/>
      <c r="N29" s="16"/>
      <c r="O29" s="16"/>
      <c r="P29" s="16"/>
      <c r="Q29" s="16"/>
      <c r="R29" s="16"/>
      <c r="S29" s="16"/>
    </row>
    <row r="30" spans="1:41" ht="13.5" customHeight="1" x14ac:dyDescent="0.2">
      <c r="A30" s="16"/>
      <c r="B30" s="16"/>
      <c r="C30" s="16"/>
      <c r="D30" s="16"/>
      <c r="E30" s="16"/>
      <c r="F30" s="16"/>
      <c r="G30" s="16"/>
      <c r="H30" s="16"/>
      <c r="I30" s="16"/>
      <c r="J30" s="16"/>
      <c r="K30" s="16"/>
      <c r="L30" s="16"/>
      <c r="M30" s="16"/>
      <c r="N30" s="16"/>
      <c r="O30" s="16"/>
      <c r="P30" s="16"/>
      <c r="Q30" s="16"/>
      <c r="R30" s="16"/>
      <c r="S30" s="16"/>
    </row>
    <row r="31" spans="1:41" ht="13.5" customHeight="1" x14ac:dyDescent="0.2">
      <c r="A31" s="16"/>
      <c r="B31" s="16"/>
      <c r="C31" s="16"/>
      <c r="D31" s="16"/>
      <c r="E31" s="16"/>
      <c r="F31" s="16"/>
      <c r="G31" s="16"/>
      <c r="H31" s="16"/>
      <c r="I31" s="16"/>
      <c r="J31" s="16"/>
      <c r="K31" s="16"/>
      <c r="L31" s="16"/>
      <c r="M31" s="16"/>
      <c r="N31" s="16"/>
      <c r="O31" s="16"/>
      <c r="P31" s="16"/>
      <c r="Q31" s="16"/>
      <c r="R31" s="16"/>
      <c r="S31" s="16"/>
    </row>
    <row r="32" spans="1:41" ht="13.5" customHeight="1" x14ac:dyDescent="0.2">
      <c r="A32" s="16"/>
      <c r="B32" s="16"/>
      <c r="C32" s="16"/>
      <c r="D32" s="16"/>
      <c r="E32" s="16"/>
      <c r="F32" s="16"/>
      <c r="G32" s="16"/>
      <c r="H32" s="16"/>
      <c r="I32" s="16"/>
      <c r="J32" s="16"/>
      <c r="K32" s="16"/>
      <c r="L32" s="16"/>
      <c r="M32" s="16"/>
      <c r="N32" s="16"/>
      <c r="O32" s="16"/>
      <c r="P32" s="16"/>
      <c r="Q32" s="16"/>
      <c r="R32" s="16"/>
      <c r="S32" s="16"/>
    </row>
    <row r="33" spans="1:19" x14ac:dyDescent="0.2">
      <c r="A33" s="16"/>
      <c r="B33" s="16"/>
      <c r="C33" s="16"/>
      <c r="D33" s="16"/>
      <c r="E33" s="16"/>
      <c r="F33" s="16"/>
      <c r="G33" s="16"/>
      <c r="H33" s="16"/>
      <c r="I33" s="16"/>
      <c r="J33" s="16"/>
      <c r="K33" s="16"/>
      <c r="L33" s="16"/>
      <c r="M33" s="16"/>
      <c r="N33" s="16"/>
      <c r="O33" s="16"/>
      <c r="P33" s="16"/>
      <c r="Q33" s="16"/>
      <c r="R33" s="16"/>
      <c r="S33" s="16"/>
    </row>
    <row r="34" spans="1:19" x14ac:dyDescent="0.2">
      <c r="A34" s="16"/>
      <c r="B34" s="16"/>
      <c r="C34" s="16"/>
      <c r="D34" s="16"/>
      <c r="E34" s="16"/>
      <c r="F34" s="16"/>
      <c r="G34" s="16"/>
      <c r="H34" s="16"/>
      <c r="I34" s="16"/>
      <c r="J34" s="16"/>
      <c r="K34" s="16"/>
      <c r="L34" s="16"/>
      <c r="M34" s="16"/>
      <c r="N34" s="16"/>
      <c r="O34" s="16"/>
      <c r="P34" s="16"/>
      <c r="Q34" s="16"/>
      <c r="R34" s="16"/>
      <c r="S34" s="16"/>
    </row>
    <row r="35" spans="1:19" x14ac:dyDescent="0.2">
      <c r="A35" s="16"/>
      <c r="B35" s="16"/>
      <c r="C35" s="16"/>
      <c r="D35" s="16"/>
      <c r="E35" s="16"/>
      <c r="F35" s="16"/>
      <c r="G35" s="16"/>
      <c r="H35" s="16"/>
      <c r="I35" s="16"/>
      <c r="J35" s="16"/>
      <c r="K35" s="16"/>
      <c r="L35" s="16"/>
      <c r="M35" s="16"/>
      <c r="N35" s="16"/>
      <c r="O35" s="16"/>
      <c r="P35" s="16"/>
      <c r="Q35" s="16"/>
      <c r="R35" s="16"/>
      <c r="S35" s="16"/>
    </row>
    <row r="36" spans="1:19" x14ac:dyDescent="0.2">
      <c r="A36" s="16"/>
      <c r="B36" s="16"/>
      <c r="C36" s="16"/>
      <c r="D36" s="16"/>
      <c r="E36" s="16"/>
      <c r="F36" s="16"/>
      <c r="G36" s="16"/>
      <c r="H36" s="16"/>
      <c r="I36" s="16"/>
      <c r="J36" s="16"/>
      <c r="K36" s="16"/>
      <c r="L36" s="16"/>
      <c r="M36" s="16"/>
      <c r="N36" s="16"/>
      <c r="O36" s="16"/>
      <c r="P36" s="16"/>
      <c r="Q36" s="16"/>
      <c r="R36" s="16"/>
      <c r="S36" s="16"/>
    </row>
    <row r="37" spans="1:19" x14ac:dyDescent="0.2">
      <c r="A37" s="16"/>
      <c r="B37" s="16"/>
      <c r="C37" s="16"/>
      <c r="D37" s="16"/>
      <c r="E37" s="16"/>
      <c r="F37" s="16"/>
      <c r="G37" s="16"/>
      <c r="H37" s="16"/>
      <c r="I37" s="16"/>
      <c r="J37" s="16"/>
      <c r="K37" s="16"/>
      <c r="L37" s="16"/>
      <c r="M37" s="16"/>
      <c r="N37" s="16"/>
      <c r="O37" s="16"/>
      <c r="P37" s="16"/>
      <c r="Q37" s="16"/>
      <c r="R37" s="16"/>
      <c r="S37" s="16"/>
    </row>
    <row r="38" spans="1:19" x14ac:dyDescent="0.2">
      <c r="A38" s="16"/>
      <c r="B38" s="16"/>
      <c r="C38" s="16"/>
      <c r="D38" s="16"/>
      <c r="E38" s="16"/>
      <c r="F38" s="16"/>
      <c r="G38" s="16"/>
      <c r="H38" s="16"/>
      <c r="I38" s="16"/>
      <c r="J38" s="16"/>
      <c r="K38" s="16"/>
      <c r="L38" s="16"/>
      <c r="M38" s="16"/>
      <c r="N38" s="16"/>
      <c r="O38" s="16"/>
      <c r="P38" s="16"/>
      <c r="Q38" s="16"/>
      <c r="R38" s="16"/>
      <c r="S38" s="16"/>
    </row>
    <row r="39" spans="1:19" x14ac:dyDescent="0.2">
      <c r="A39" s="16"/>
      <c r="B39" s="16"/>
      <c r="C39" s="16"/>
      <c r="D39" s="16"/>
      <c r="E39" s="16"/>
      <c r="F39" s="16"/>
      <c r="G39" s="16"/>
      <c r="H39" s="16"/>
      <c r="I39" s="16"/>
      <c r="J39" s="16"/>
      <c r="K39" s="16"/>
      <c r="L39" s="16"/>
      <c r="M39" s="16"/>
      <c r="N39" s="16"/>
      <c r="O39" s="16"/>
      <c r="P39" s="16"/>
      <c r="Q39" s="16"/>
      <c r="R39" s="16"/>
      <c r="S39" s="16"/>
    </row>
    <row r="40" spans="1:19" x14ac:dyDescent="0.2">
      <c r="A40" s="16"/>
      <c r="B40" s="16"/>
      <c r="C40" s="16"/>
      <c r="D40" s="16"/>
      <c r="E40" s="16"/>
      <c r="F40" s="16"/>
      <c r="G40" s="16"/>
      <c r="H40" s="16"/>
      <c r="I40" s="16"/>
      <c r="J40" s="16"/>
      <c r="K40" s="16"/>
      <c r="L40" s="16"/>
      <c r="M40" s="16"/>
      <c r="N40" s="16"/>
      <c r="O40" s="16"/>
      <c r="P40" s="16"/>
      <c r="Q40" s="16"/>
      <c r="R40" s="16"/>
      <c r="S40" s="16"/>
    </row>
    <row r="41" spans="1:19" x14ac:dyDescent="0.2">
      <c r="A41" s="16"/>
      <c r="B41" s="16"/>
      <c r="C41" s="16"/>
      <c r="D41" s="16"/>
      <c r="E41" s="16"/>
      <c r="F41" s="16"/>
      <c r="G41" s="16"/>
      <c r="H41" s="16"/>
      <c r="I41" s="16"/>
      <c r="J41" s="16"/>
      <c r="K41" s="16"/>
      <c r="L41" s="16"/>
      <c r="M41" s="16"/>
      <c r="N41" s="16"/>
      <c r="O41" s="16"/>
      <c r="P41" s="16"/>
      <c r="Q41" s="16"/>
      <c r="R41" s="16"/>
      <c r="S41" s="16"/>
    </row>
    <row r="42" spans="1:19" x14ac:dyDescent="0.2">
      <c r="A42" s="16"/>
      <c r="B42" s="16"/>
      <c r="C42" s="16"/>
      <c r="D42" s="16"/>
      <c r="E42" s="16"/>
      <c r="F42" s="16"/>
      <c r="G42" s="16"/>
      <c r="H42" s="16"/>
      <c r="I42" s="16"/>
      <c r="J42" s="16"/>
      <c r="K42" s="16"/>
      <c r="L42" s="16"/>
      <c r="M42" s="16"/>
      <c r="N42" s="16"/>
      <c r="O42" s="16"/>
      <c r="P42" s="16"/>
      <c r="Q42" s="16"/>
      <c r="R42" s="16"/>
      <c r="S42" s="16"/>
    </row>
    <row r="43" spans="1:19" x14ac:dyDescent="0.2">
      <c r="A43" s="16"/>
      <c r="B43" s="16"/>
      <c r="C43" s="16"/>
      <c r="D43" s="16"/>
      <c r="E43" s="16"/>
      <c r="F43" s="16"/>
      <c r="G43" s="16"/>
      <c r="H43" s="16"/>
      <c r="I43" s="16"/>
      <c r="J43" s="16"/>
      <c r="K43" s="16"/>
      <c r="L43" s="16"/>
      <c r="M43" s="16"/>
      <c r="N43" s="16"/>
      <c r="O43" s="16"/>
      <c r="P43" s="16"/>
      <c r="Q43" s="16"/>
      <c r="R43" s="16"/>
      <c r="S43" s="16"/>
    </row>
    <row r="44" spans="1:19" x14ac:dyDescent="0.2">
      <c r="A44" s="16"/>
      <c r="B44" s="16"/>
      <c r="C44" s="16"/>
      <c r="D44" s="16"/>
      <c r="E44" s="16"/>
      <c r="F44" s="16"/>
      <c r="G44" s="16"/>
      <c r="H44" s="16"/>
      <c r="I44" s="16"/>
      <c r="J44" s="16"/>
      <c r="K44" s="16"/>
      <c r="L44" s="16"/>
      <c r="M44" s="16"/>
      <c r="N44" s="16"/>
      <c r="O44" s="16"/>
      <c r="P44" s="16"/>
      <c r="Q44" s="16"/>
      <c r="R44" s="16"/>
      <c r="S44" s="16"/>
    </row>
    <row r="45" spans="1:19" x14ac:dyDescent="0.2">
      <c r="A45" s="16"/>
      <c r="B45" s="16"/>
      <c r="C45" s="16"/>
      <c r="D45" s="16"/>
      <c r="E45" s="16"/>
      <c r="F45" s="16"/>
      <c r="G45" s="16"/>
      <c r="H45" s="16"/>
      <c r="I45" s="16"/>
      <c r="J45" s="16"/>
      <c r="K45" s="16"/>
      <c r="L45" s="16"/>
      <c r="M45" s="16"/>
      <c r="N45" s="16"/>
      <c r="O45" s="16"/>
      <c r="P45" s="16"/>
      <c r="Q45" s="16"/>
      <c r="R45" s="16"/>
      <c r="S45" s="16"/>
    </row>
    <row r="46" spans="1:19" x14ac:dyDescent="0.2">
      <c r="A46" s="16"/>
      <c r="B46" s="16"/>
      <c r="C46" s="16"/>
      <c r="D46" s="16"/>
      <c r="E46" s="16"/>
      <c r="F46" s="16"/>
      <c r="G46" s="16"/>
      <c r="H46" s="16"/>
      <c r="I46" s="16"/>
      <c r="J46" s="16"/>
      <c r="K46" s="16"/>
      <c r="L46" s="16"/>
      <c r="M46" s="16"/>
      <c r="N46" s="16"/>
      <c r="O46" s="16"/>
      <c r="P46" s="16"/>
      <c r="Q46" s="16"/>
      <c r="R46" s="16"/>
      <c r="S46" s="16"/>
    </row>
    <row r="47" spans="1:19" x14ac:dyDescent="0.2">
      <c r="A47" s="16"/>
      <c r="B47" s="16"/>
      <c r="C47" s="16"/>
      <c r="D47" s="16"/>
      <c r="E47" s="16"/>
      <c r="F47" s="16"/>
      <c r="G47" s="16"/>
      <c r="H47" s="16"/>
      <c r="I47" s="16"/>
      <c r="J47" s="16"/>
      <c r="K47" s="16"/>
      <c r="L47" s="16"/>
      <c r="M47" s="16"/>
      <c r="N47" s="16"/>
      <c r="O47" s="16"/>
      <c r="P47" s="16"/>
      <c r="Q47" s="16"/>
      <c r="R47" s="16"/>
      <c r="S47" s="16"/>
    </row>
    <row r="48" spans="1:19" x14ac:dyDescent="0.2">
      <c r="A48" s="16"/>
      <c r="B48" s="16"/>
      <c r="C48" s="16"/>
      <c r="D48" s="16"/>
      <c r="E48" s="16"/>
      <c r="F48" s="16"/>
      <c r="G48" s="16"/>
      <c r="H48" s="16"/>
      <c r="I48" s="16"/>
      <c r="J48" s="16"/>
      <c r="K48" s="16"/>
      <c r="L48" s="16"/>
      <c r="M48" s="16"/>
      <c r="N48" s="16"/>
      <c r="O48" s="16"/>
      <c r="P48" s="16"/>
      <c r="Q48" s="16"/>
      <c r="R48" s="16"/>
      <c r="S48" s="16"/>
    </row>
    <row r="49" spans="1:19" x14ac:dyDescent="0.2">
      <c r="A49" s="16"/>
      <c r="B49" s="16"/>
      <c r="C49" s="16"/>
      <c r="D49" s="16"/>
      <c r="E49" s="16"/>
      <c r="F49" s="16"/>
      <c r="G49" s="16"/>
      <c r="H49" s="16"/>
      <c r="I49" s="16"/>
      <c r="J49" s="16"/>
      <c r="K49" s="16"/>
      <c r="L49" s="16"/>
      <c r="M49" s="16"/>
      <c r="N49" s="16"/>
      <c r="O49" s="16"/>
      <c r="P49" s="16"/>
      <c r="Q49" s="16"/>
      <c r="R49" s="16"/>
      <c r="S49" s="16"/>
    </row>
    <row r="50" spans="1:19" x14ac:dyDescent="0.2">
      <c r="A50" s="16"/>
      <c r="B50" s="16"/>
      <c r="C50" s="16"/>
      <c r="D50" s="16"/>
      <c r="E50" s="16"/>
      <c r="F50" s="16"/>
      <c r="G50" s="16"/>
      <c r="H50" s="16"/>
      <c r="I50" s="16"/>
      <c r="J50" s="16"/>
      <c r="K50" s="16"/>
      <c r="L50" s="16"/>
      <c r="M50" s="16"/>
      <c r="N50" s="16"/>
      <c r="O50" s="16"/>
      <c r="P50" s="16"/>
      <c r="Q50" s="16"/>
      <c r="R50" s="16"/>
      <c r="S50" s="16"/>
    </row>
  </sheetData>
  <mergeCells count="21">
    <mergeCell ref="C19:AO19"/>
    <mergeCell ref="B8:C10"/>
    <mergeCell ref="F9:G9"/>
    <mergeCell ref="F8:G8"/>
    <mergeCell ref="B11:C12"/>
    <mergeCell ref="J12:K12"/>
    <mergeCell ref="D8:E8"/>
    <mergeCell ref="D9:E9"/>
    <mergeCell ref="H8:I9"/>
    <mergeCell ref="D10:E10"/>
    <mergeCell ref="F10:G10"/>
    <mergeCell ref="H10:I10"/>
    <mergeCell ref="Q8:Q10"/>
    <mergeCell ref="O10:P10"/>
    <mergeCell ref="J8:K9"/>
    <mergeCell ref="L8:M9"/>
    <mergeCell ref="Q11:Q12"/>
    <mergeCell ref="O8:P9"/>
    <mergeCell ref="J10:K10"/>
    <mergeCell ref="L10:M10"/>
    <mergeCell ref="N8:N9"/>
  </mergeCells>
  <phoneticPr fontId="1"/>
  <dataValidations count="2">
    <dataValidation imeMode="off" allowBlank="1" showInputMessage="1" showErrorMessage="1" sqref="HU65543:JH65544 RQ65543:TD65544 ABM65543:ACZ65544 ALI65543:AMV65544 AVE65543:AWR65544 BFA65543:BGN65544 BOW65543:BQJ65544 BYS65543:CAF65544 CIO65543:CKB65544 CSK65543:CTX65544 DCG65543:DDT65544 DMC65543:DNP65544 DVY65543:DXL65544 EFU65543:EHH65544 EPQ65543:ERD65544 EZM65543:FAZ65544 FJI65543:FKV65544 FTE65543:FUR65544 GDA65543:GEN65544 GMW65543:GOJ65544 GWS65543:GYF65544 HGO65543:HIB65544 HQK65543:HRX65544 IAG65543:IBT65544 IKC65543:ILP65544 ITY65543:IVL65544 JDU65543:JFH65544 JNQ65543:JPD65544 JXM65543:JYZ65544 KHI65543:KIV65544 KRE65543:KSR65544 LBA65543:LCN65544 LKW65543:LMJ65544 LUS65543:LWF65544 MEO65543:MGB65544 MOK65543:MPX65544 MYG65543:MZT65544 NIC65543:NJP65544 NRY65543:NTL65544 OBU65543:ODH65544 OLQ65543:OND65544 OVM65543:OWZ65544 PFI65543:PGV65544 PPE65543:PQR65544 PZA65543:QAN65544 QIW65543:QKJ65544 QSS65543:QUF65544 RCO65543:REB65544 RMK65543:RNX65544 RWG65543:RXT65544 SGC65543:SHP65544 SPY65543:SRL65544 SZU65543:TBH65544 TJQ65543:TLD65544 TTM65543:TUZ65544 UDI65543:UEV65544 UNE65543:UOR65544 UXA65543:UYN65544 VGW65543:VIJ65544 VQS65543:VSF65544 WAO65543:WCB65544 WKK65543:WLX65544 WUG65543:WVT65544 HU131079:JH131080 RQ131079:TD131080 ABM131079:ACZ131080 ALI131079:AMV131080 AVE131079:AWR131080 BFA131079:BGN131080 BOW131079:BQJ131080 BYS131079:CAF131080 CIO131079:CKB131080 CSK131079:CTX131080 DCG131079:DDT131080 DMC131079:DNP131080 DVY131079:DXL131080 EFU131079:EHH131080 EPQ131079:ERD131080 EZM131079:FAZ131080 FJI131079:FKV131080 FTE131079:FUR131080 GDA131079:GEN131080 GMW131079:GOJ131080 GWS131079:GYF131080 HGO131079:HIB131080 HQK131079:HRX131080 IAG131079:IBT131080 IKC131079:ILP131080 ITY131079:IVL131080 JDU131079:JFH131080 JNQ131079:JPD131080 JXM131079:JYZ131080 KHI131079:KIV131080 KRE131079:KSR131080 LBA131079:LCN131080 LKW131079:LMJ131080 LUS131079:LWF131080 MEO131079:MGB131080 MOK131079:MPX131080 MYG131079:MZT131080 NIC131079:NJP131080 NRY131079:NTL131080 OBU131079:ODH131080 OLQ131079:OND131080 OVM131079:OWZ131080 PFI131079:PGV131080 PPE131079:PQR131080 PZA131079:QAN131080 QIW131079:QKJ131080 QSS131079:QUF131080 RCO131079:REB131080 RMK131079:RNX131080 RWG131079:RXT131080 SGC131079:SHP131080 SPY131079:SRL131080 SZU131079:TBH131080 TJQ131079:TLD131080 TTM131079:TUZ131080 UDI131079:UEV131080 UNE131079:UOR131080 UXA131079:UYN131080 VGW131079:VIJ131080 VQS131079:VSF131080 WAO131079:WCB131080 WKK131079:WLX131080 WUG131079:WVT131080 HU196615:JH196616 RQ196615:TD196616 ABM196615:ACZ196616 ALI196615:AMV196616 AVE196615:AWR196616 BFA196615:BGN196616 BOW196615:BQJ196616 BYS196615:CAF196616 CIO196615:CKB196616 CSK196615:CTX196616 DCG196615:DDT196616 DMC196615:DNP196616 DVY196615:DXL196616 EFU196615:EHH196616 EPQ196615:ERD196616 EZM196615:FAZ196616 FJI196615:FKV196616 FTE196615:FUR196616 GDA196615:GEN196616 GMW196615:GOJ196616 GWS196615:GYF196616 HGO196615:HIB196616 HQK196615:HRX196616 IAG196615:IBT196616 IKC196615:ILP196616 ITY196615:IVL196616 JDU196615:JFH196616 JNQ196615:JPD196616 JXM196615:JYZ196616 KHI196615:KIV196616 KRE196615:KSR196616 LBA196615:LCN196616 LKW196615:LMJ196616 LUS196615:LWF196616 MEO196615:MGB196616 MOK196615:MPX196616 MYG196615:MZT196616 NIC196615:NJP196616 NRY196615:NTL196616 OBU196615:ODH196616 OLQ196615:OND196616 OVM196615:OWZ196616 PFI196615:PGV196616 PPE196615:PQR196616 PZA196615:QAN196616 QIW196615:QKJ196616 QSS196615:QUF196616 RCO196615:REB196616 RMK196615:RNX196616 RWG196615:RXT196616 SGC196615:SHP196616 SPY196615:SRL196616 SZU196615:TBH196616 TJQ196615:TLD196616 TTM196615:TUZ196616 UDI196615:UEV196616 UNE196615:UOR196616 UXA196615:UYN196616 VGW196615:VIJ196616 VQS196615:VSF196616 WAO196615:WCB196616 WKK196615:WLX196616 WUG196615:WVT196616 HU262151:JH262152 RQ262151:TD262152 ABM262151:ACZ262152 ALI262151:AMV262152 AVE262151:AWR262152 BFA262151:BGN262152 BOW262151:BQJ262152 BYS262151:CAF262152 CIO262151:CKB262152 CSK262151:CTX262152 DCG262151:DDT262152 DMC262151:DNP262152 DVY262151:DXL262152 EFU262151:EHH262152 EPQ262151:ERD262152 EZM262151:FAZ262152 FJI262151:FKV262152 FTE262151:FUR262152 GDA262151:GEN262152 GMW262151:GOJ262152 GWS262151:GYF262152 HGO262151:HIB262152 HQK262151:HRX262152 IAG262151:IBT262152 IKC262151:ILP262152 ITY262151:IVL262152 JDU262151:JFH262152 JNQ262151:JPD262152 JXM262151:JYZ262152 KHI262151:KIV262152 KRE262151:KSR262152 LBA262151:LCN262152 LKW262151:LMJ262152 LUS262151:LWF262152 MEO262151:MGB262152 MOK262151:MPX262152 MYG262151:MZT262152 NIC262151:NJP262152 NRY262151:NTL262152 OBU262151:ODH262152 OLQ262151:OND262152 OVM262151:OWZ262152 PFI262151:PGV262152 PPE262151:PQR262152 PZA262151:QAN262152 QIW262151:QKJ262152 QSS262151:QUF262152 RCO262151:REB262152 RMK262151:RNX262152 RWG262151:RXT262152 SGC262151:SHP262152 SPY262151:SRL262152 SZU262151:TBH262152 TJQ262151:TLD262152 TTM262151:TUZ262152 UDI262151:UEV262152 UNE262151:UOR262152 UXA262151:UYN262152 VGW262151:VIJ262152 VQS262151:VSF262152 WAO262151:WCB262152 WKK262151:WLX262152 WUG262151:WVT262152 HU327687:JH327688 RQ327687:TD327688 ABM327687:ACZ327688 ALI327687:AMV327688 AVE327687:AWR327688 BFA327687:BGN327688 BOW327687:BQJ327688 BYS327687:CAF327688 CIO327687:CKB327688 CSK327687:CTX327688 DCG327687:DDT327688 DMC327687:DNP327688 DVY327687:DXL327688 EFU327687:EHH327688 EPQ327687:ERD327688 EZM327687:FAZ327688 FJI327687:FKV327688 FTE327687:FUR327688 GDA327687:GEN327688 GMW327687:GOJ327688 GWS327687:GYF327688 HGO327687:HIB327688 HQK327687:HRX327688 IAG327687:IBT327688 IKC327687:ILP327688 ITY327687:IVL327688 JDU327687:JFH327688 JNQ327687:JPD327688 JXM327687:JYZ327688 KHI327687:KIV327688 KRE327687:KSR327688 LBA327687:LCN327688 LKW327687:LMJ327688 LUS327687:LWF327688 MEO327687:MGB327688 MOK327687:MPX327688 MYG327687:MZT327688 NIC327687:NJP327688 NRY327687:NTL327688 OBU327687:ODH327688 OLQ327687:OND327688 OVM327687:OWZ327688 PFI327687:PGV327688 PPE327687:PQR327688 PZA327687:QAN327688 QIW327687:QKJ327688 QSS327687:QUF327688 RCO327687:REB327688 RMK327687:RNX327688 RWG327687:RXT327688 SGC327687:SHP327688 SPY327687:SRL327688 SZU327687:TBH327688 TJQ327687:TLD327688 TTM327687:TUZ327688 UDI327687:UEV327688 UNE327687:UOR327688 UXA327687:UYN327688 VGW327687:VIJ327688 VQS327687:VSF327688 WAO327687:WCB327688 WKK327687:WLX327688 WUG327687:WVT327688 HU393223:JH393224 RQ393223:TD393224 ABM393223:ACZ393224 ALI393223:AMV393224 AVE393223:AWR393224 BFA393223:BGN393224 BOW393223:BQJ393224 BYS393223:CAF393224 CIO393223:CKB393224 CSK393223:CTX393224 DCG393223:DDT393224 DMC393223:DNP393224 DVY393223:DXL393224 EFU393223:EHH393224 EPQ393223:ERD393224 EZM393223:FAZ393224 FJI393223:FKV393224 FTE393223:FUR393224 GDA393223:GEN393224 GMW393223:GOJ393224 GWS393223:GYF393224 HGO393223:HIB393224 HQK393223:HRX393224 IAG393223:IBT393224 IKC393223:ILP393224 ITY393223:IVL393224 JDU393223:JFH393224 JNQ393223:JPD393224 JXM393223:JYZ393224 KHI393223:KIV393224 KRE393223:KSR393224 LBA393223:LCN393224 LKW393223:LMJ393224 LUS393223:LWF393224 MEO393223:MGB393224 MOK393223:MPX393224 MYG393223:MZT393224 NIC393223:NJP393224 NRY393223:NTL393224 OBU393223:ODH393224 OLQ393223:OND393224 OVM393223:OWZ393224 PFI393223:PGV393224 PPE393223:PQR393224 PZA393223:QAN393224 QIW393223:QKJ393224 QSS393223:QUF393224 RCO393223:REB393224 RMK393223:RNX393224 RWG393223:RXT393224 SGC393223:SHP393224 SPY393223:SRL393224 SZU393223:TBH393224 TJQ393223:TLD393224 TTM393223:TUZ393224 UDI393223:UEV393224 UNE393223:UOR393224 UXA393223:UYN393224 VGW393223:VIJ393224 VQS393223:VSF393224 WAO393223:WCB393224 WKK393223:WLX393224 WUG393223:WVT393224 HU458759:JH458760 RQ458759:TD458760 ABM458759:ACZ458760 ALI458759:AMV458760 AVE458759:AWR458760 BFA458759:BGN458760 BOW458759:BQJ458760 BYS458759:CAF458760 CIO458759:CKB458760 CSK458759:CTX458760 DCG458759:DDT458760 DMC458759:DNP458760 DVY458759:DXL458760 EFU458759:EHH458760 EPQ458759:ERD458760 EZM458759:FAZ458760 FJI458759:FKV458760 FTE458759:FUR458760 GDA458759:GEN458760 GMW458759:GOJ458760 GWS458759:GYF458760 HGO458759:HIB458760 HQK458759:HRX458760 IAG458759:IBT458760 IKC458759:ILP458760 ITY458759:IVL458760 JDU458759:JFH458760 JNQ458759:JPD458760 JXM458759:JYZ458760 KHI458759:KIV458760 KRE458759:KSR458760 LBA458759:LCN458760 LKW458759:LMJ458760 LUS458759:LWF458760 MEO458759:MGB458760 MOK458759:MPX458760 MYG458759:MZT458760 NIC458759:NJP458760 NRY458759:NTL458760 OBU458759:ODH458760 OLQ458759:OND458760 OVM458759:OWZ458760 PFI458759:PGV458760 PPE458759:PQR458760 PZA458759:QAN458760 QIW458759:QKJ458760 QSS458759:QUF458760 RCO458759:REB458760 RMK458759:RNX458760 RWG458759:RXT458760 SGC458759:SHP458760 SPY458759:SRL458760 SZU458759:TBH458760 TJQ458759:TLD458760 TTM458759:TUZ458760 UDI458759:UEV458760 UNE458759:UOR458760 UXA458759:UYN458760 VGW458759:VIJ458760 VQS458759:VSF458760 WAO458759:WCB458760 WKK458759:WLX458760 WUG458759:WVT458760 HU524295:JH524296 RQ524295:TD524296 ABM524295:ACZ524296 ALI524295:AMV524296 AVE524295:AWR524296 BFA524295:BGN524296 BOW524295:BQJ524296 BYS524295:CAF524296 CIO524295:CKB524296 CSK524295:CTX524296 DCG524295:DDT524296 DMC524295:DNP524296 DVY524295:DXL524296 EFU524295:EHH524296 EPQ524295:ERD524296 EZM524295:FAZ524296 FJI524295:FKV524296 FTE524295:FUR524296 GDA524295:GEN524296 GMW524295:GOJ524296 GWS524295:GYF524296 HGO524295:HIB524296 HQK524295:HRX524296 IAG524295:IBT524296 IKC524295:ILP524296 ITY524295:IVL524296 JDU524295:JFH524296 JNQ524295:JPD524296 JXM524295:JYZ524296 KHI524295:KIV524296 KRE524295:KSR524296 LBA524295:LCN524296 LKW524295:LMJ524296 LUS524295:LWF524296 MEO524295:MGB524296 MOK524295:MPX524296 MYG524295:MZT524296 NIC524295:NJP524296 NRY524295:NTL524296 OBU524295:ODH524296 OLQ524295:OND524296 OVM524295:OWZ524296 PFI524295:PGV524296 PPE524295:PQR524296 PZA524295:QAN524296 QIW524295:QKJ524296 QSS524295:QUF524296 RCO524295:REB524296 RMK524295:RNX524296 RWG524295:RXT524296 SGC524295:SHP524296 SPY524295:SRL524296 SZU524295:TBH524296 TJQ524295:TLD524296 TTM524295:TUZ524296 UDI524295:UEV524296 UNE524295:UOR524296 UXA524295:UYN524296 VGW524295:VIJ524296 VQS524295:VSF524296 WAO524295:WCB524296 WKK524295:WLX524296 WUG524295:WVT524296 HU589831:JH589832 RQ589831:TD589832 ABM589831:ACZ589832 ALI589831:AMV589832 AVE589831:AWR589832 BFA589831:BGN589832 BOW589831:BQJ589832 BYS589831:CAF589832 CIO589831:CKB589832 CSK589831:CTX589832 DCG589831:DDT589832 DMC589831:DNP589832 DVY589831:DXL589832 EFU589831:EHH589832 EPQ589831:ERD589832 EZM589831:FAZ589832 FJI589831:FKV589832 FTE589831:FUR589832 GDA589831:GEN589832 GMW589831:GOJ589832 GWS589831:GYF589832 HGO589831:HIB589832 HQK589831:HRX589832 IAG589831:IBT589832 IKC589831:ILP589832 ITY589831:IVL589832 JDU589831:JFH589832 JNQ589831:JPD589832 JXM589831:JYZ589832 KHI589831:KIV589832 KRE589831:KSR589832 LBA589831:LCN589832 LKW589831:LMJ589832 LUS589831:LWF589832 MEO589831:MGB589832 MOK589831:MPX589832 MYG589831:MZT589832 NIC589831:NJP589832 NRY589831:NTL589832 OBU589831:ODH589832 OLQ589831:OND589832 OVM589831:OWZ589832 PFI589831:PGV589832 PPE589831:PQR589832 PZA589831:QAN589832 QIW589831:QKJ589832 QSS589831:QUF589832 RCO589831:REB589832 RMK589831:RNX589832 RWG589831:RXT589832 SGC589831:SHP589832 SPY589831:SRL589832 SZU589831:TBH589832 TJQ589831:TLD589832 TTM589831:TUZ589832 UDI589831:UEV589832 UNE589831:UOR589832 UXA589831:UYN589832 VGW589831:VIJ589832 VQS589831:VSF589832 WAO589831:WCB589832 WKK589831:WLX589832 WUG589831:WVT589832 HU655367:JH655368 RQ655367:TD655368 ABM655367:ACZ655368 ALI655367:AMV655368 AVE655367:AWR655368 BFA655367:BGN655368 BOW655367:BQJ655368 BYS655367:CAF655368 CIO655367:CKB655368 CSK655367:CTX655368 DCG655367:DDT655368 DMC655367:DNP655368 DVY655367:DXL655368 EFU655367:EHH655368 EPQ655367:ERD655368 EZM655367:FAZ655368 FJI655367:FKV655368 FTE655367:FUR655368 GDA655367:GEN655368 GMW655367:GOJ655368 GWS655367:GYF655368 HGO655367:HIB655368 HQK655367:HRX655368 IAG655367:IBT655368 IKC655367:ILP655368 ITY655367:IVL655368 JDU655367:JFH655368 JNQ655367:JPD655368 JXM655367:JYZ655368 KHI655367:KIV655368 KRE655367:KSR655368 LBA655367:LCN655368 LKW655367:LMJ655368 LUS655367:LWF655368 MEO655367:MGB655368 MOK655367:MPX655368 MYG655367:MZT655368 NIC655367:NJP655368 NRY655367:NTL655368 OBU655367:ODH655368 OLQ655367:OND655368 OVM655367:OWZ655368 PFI655367:PGV655368 PPE655367:PQR655368 PZA655367:QAN655368 QIW655367:QKJ655368 QSS655367:QUF655368 RCO655367:REB655368 RMK655367:RNX655368 RWG655367:RXT655368 SGC655367:SHP655368 SPY655367:SRL655368 SZU655367:TBH655368 TJQ655367:TLD655368 TTM655367:TUZ655368 UDI655367:UEV655368 UNE655367:UOR655368 UXA655367:UYN655368 VGW655367:VIJ655368 VQS655367:VSF655368 WAO655367:WCB655368 WKK655367:WLX655368 WUG655367:WVT655368 HU720903:JH720904 RQ720903:TD720904 ABM720903:ACZ720904 ALI720903:AMV720904 AVE720903:AWR720904 BFA720903:BGN720904 BOW720903:BQJ720904 BYS720903:CAF720904 CIO720903:CKB720904 CSK720903:CTX720904 DCG720903:DDT720904 DMC720903:DNP720904 DVY720903:DXL720904 EFU720903:EHH720904 EPQ720903:ERD720904 EZM720903:FAZ720904 FJI720903:FKV720904 FTE720903:FUR720904 GDA720903:GEN720904 GMW720903:GOJ720904 GWS720903:GYF720904 HGO720903:HIB720904 HQK720903:HRX720904 IAG720903:IBT720904 IKC720903:ILP720904 ITY720903:IVL720904 JDU720903:JFH720904 JNQ720903:JPD720904 JXM720903:JYZ720904 KHI720903:KIV720904 KRE720903:KSR720904 LBA720903:LCN720904 LKW720903:LMJ720904 LUS720903:LWF720904 MEO720903:MGB720904 MOK720903:MPX720904 MYG720903:MZT720904 NIC720903:NJP720904 NRY720903:NTL720904 OBU720903:ODH720904 OLQ720903:OND720904 OVM720903:OWZ720904 PFI720903:PGV720904 PPE720903:PQR720904 PZA720903:QAN720904 QIW720903:QKJ720904 QSS720903:QUF720904 RCO720903:REB720904 RMK720903:RNX720904 RWG720903:RXT720904 SGC720903:SHP720904 SPY720903:SRL720904 SZU720903:TBH720904 TJQ720903:TLD720904 TTM720903:TUZ720904 UDI720903:UEV720904 UNE720903:UOR720904 UXA720903:UYN720904 VGW720903:VIJ720904 VQS720903:VSF720904 WAO720903:WCB720904 WKK720903:WLX720904 WUG720903:WVT720904 HU786439:JH786440 RQ786439:TD786440 ABM786439:ACZ786440 ALI786439:AMV786440 AVE786439:AWR786440 BFA786439:BGN786440 BOW786439:BQJ786440 BYS786439:CAF786440 CIO786439:CKB786440 CSK786439:CTX786440 DCG786439:DDT786440 DMC786439:DNP786440 DVY786439:DXL786440 EFU786439:EHH786440 EPQ786439:ERD786440 EZM786439:FAZ786440 FJI786439:FKV786440 FTE786439:FUR786440 GDA786439:GEN786440 GMW786439:GOJ786440 GWS786439:GYF786440 HGO786439:HIB786440 HQK786439:HRX786440 IAG786439:IBT786440 IKC786439:ILP786440 ITY786439:IVL786440 JDU786439:JFH786440 JNQ786439:JPD786440 JXM786439:JYZ786440 KHI786439:KIV786440 KRE786439:KSR786440 LBA786439:LCN786440 LKW786439:LMJ786440 LUS786439:LWF786440 MEO786439:MGB786440 MOK786439:MPX786440 MYG786439:MZT786440 NIC786439:NJP786440 NRY786439:NTL786440 OBU786439:ODH786440 OLQ786439:OND786440 OVM786439:OWZ786440 PFI786439:PGV786440 PPE786439:PQR786440 PZA786439:QAN786440 QIW786439:QKJ786440 QSS786439:QUF786440 RCO786439:REB786440 RMK786439:RNX786440 RWG786439:RXT786440 SGC786439:SHP786440 SPY786439:SRL786440 SZU786439:TBH786440 TJQ786439:TLD786440 TTM786439:TUZ786440 UDI786439:UEV786440 UNE786439:UOR786440 UXA786439:UYN786440 VGW786439:VIJ786440 VQS786439:VSF786440 WAO786439:WCB786440 WKK786439:WLX786440 WUG786439:WVT786440 HU851975:JH851976 RQ851975:TD851976 ABM851975:ACZ851976 ALI851975:AMV851976 AVE851975:AWR851976 BFA851975:BGN851976 BOW851975:BQJ851976 BYS851975:CAF851976 CIO851975:CKB851976 CSK851975:CTX851976 DCG851975:DDT851976 DMC851975:DNP851976 DVY851975:DXL851976 EFU851975:EHH851976 EPQ851975:ERD851976 EZM851975:FAZ851976 FJI851975:FKV851976 FTE851975:FUR851976 GDA851975:GEN851976 GMW851975:GOJ851976 GWS851975:GYF851976 HGO851975:HIB851976 HQK851975:HRX851976 IAG851975:IBT851976 IKC851975:ILP851976 ITY851975:IVL851976 JDU851975:JFH851976 JNQ851975:JPD851976 JXM851975:JYZ851976 KHI851975:KIV851976 KRE851975:KSR851976 LBA851975:LCN851976 LKW851975:LMJ851976 LUS851975:LWF851976 MEO851975:MGB851976 MOK851975:MPX851976 MYG851975:MZT851976 NIC851975:NJP851976 NRY851975:NTL851976 OBU851975:ODH851976 OLQ851975:OND851976 OVM851975:OWZ851976 PFI851975:PGV851976 PPE851975:PQR851976 PZA851975:QAN851976 QIW851975:QKJ851976 QSS851975:QUF851976 RCO851975:REB851976 RMK851975:RNX851976 RWG851975:RXT851976 SGC851975:SHP851976 SPY851975:SRL851976 SZU851975:TBH851976 TJQ851975:TLD851976 TTM851975:TUZ851976 UDI851975:UEV851976 UNE851975:UOR851976 UXA851975:UYN851976 VGW851975:VIJ851976 VQS851975:VSF851976 WAO851975:WCB851976 WKK851975:WLX851976 WUG851975:WVT851976 HU917511:JH917512 RQ917511:TD917512 ABM917511:ACZ917512 ALI917511:AMV917512 AVE917511:AWR917512 BFA917511:BGN917512 BOW917511:BQJ917512 BYS917511:CAF917512 CIO917511:CKB917512 CSK917511:CTX917512 DCG917511:DDT917512 DMC917511:DNP917512 DVY917511:DXL917512 EFU917511:EHH917512 EPQ917511:ERD917512 EZM917511:FAZ917512 FJI917511:FKV917512 FTE917511:FUR917512 GDA917511:GEN917512 GMW917511:GOJ917512 GWS917511:GYF917512 HGO917511:HIB917512 HQK917511:HRX917512 IAG917511:IBT917512 IKC917511:ILP917512 ITY917511:IVL917512 JDU917511:JFH917512 JNQ917511:JPD917512 JXM917511:JYZ917512 KHI917511:KIV917512 KRE917511:KSR917512 LBA917511:LCN917512 LKW917511:LMJ917512 LUS917511:LWF917512 MEO917511:MGB917512 MOK917511:MPX917512 MYG917511:MZT917512 NIC917511:NJP917512 NRY917511:NTL917512 OBU917511:ODH917512 OLQ917511:OND917512 OVM917511:OWZ917512 PFI917511:PGV917512 PPE917511:PQR917512 PZA917511:QAN917512 QIW917511:QKJ917512 QSS917511:QUF917512 RCO917511:REB917512 RMK917511:RNX917512 RWG917511:RXT917512 SGC917511:SHP917512 SPY917511:SRL917512 SZU917511:TBH917512 TJQ917511:TLD917512 TTM917511:TUZ917512 UDI917511:UEV917512 UNE917511:UOR917512 UXA917511:UYN917512 VGW917511:VIJ917512 VQS917511:VSF917512 WAO917511:WCB917512 WKK917511:WLX917512 WUG917511:WVT917512 HU983047:JH983048 RQ983047:TD983048 ABM983047:ACZ983048 ALI983047:AMV983048 AVE983047:AWR983048 BFA983047:BGN983048 BOW983047:BQJ983048 BYS983047:CAF983048 CIO983047:CKB983048 CSK983047:CTX983048 DCG983047:DDT983048 DMC983047:DNP983048 DVY983047:DXL983048 EFU983047:EHH983048 EPQ983047:ERD983048 EZM983047:FAZ983048 FJI983047:FKV983048 FTE983047:FUR983048 GDA983047:GEN983048 GMW983047:GOJ983048 GWS983047:GYF983048 HGO983047:HIB983048 HQK983047:HRX983048 IAG983047:IBT983048 IKC983047:ILP983048 ITY983047:IVL983048 JDU983047:JFH983048 JNQ983047:JPD983048 JXM983047:JYZ983048 KHI983047:KIV983048 KRE983047:KSR983048 LBA983047:LCN983048 LKW983047:LMJ983048 LUS983047:LWF983048 MEO983047:MGB983048 MOK983047:MPX983048 MYG983047:MZT983048 NIC983047:NJP983048 NRY983047:NTL983048 OBU983047:ODH983048 OLQ983047:OND983048 OVM983047:OWZ983048 PFI983047:PGV983048 PPE983047:PQR983048 PZA983047:QAN983048 QIW983047:QKJ983048 QSS983047:QUF983048 RCO983047:REB983048 RMK983047:RNX983048 RWG983047:RXT983048 SGC983047:SHP983048 SPY983047:SRL983048 SZU983047:TBH983048 TJQ983047:TLD983048 TTM983047:TUZ983048 UDI983047:UEV983048 UNE983047:UOR983048 UXA983047:UYN983048 VGW983047:VIJ983048 VQS983047:VSF983048 WAO983047:WCB983048 WKK983047:WLX983048 WUG983047:WVT983048 J12 N12 D983047:Q983048 D917511:Q917512 D851975:Q851976 D786439:Q786440 D720903:Q720904 D655367:Q655368 D589831:Q589832 D524295:Q524296 D458759:Q458760 D393223:Q393224 D327687:Q327688 D262151:Q262152 D196615:Q196616 D131079:Q131080 D65543:Q65544"/>
    <dataValidation imeMode="on" allowBlank="1" showInputMessage="1" showErrorMessage="1" sqref="WUG983049:WVT1048576 HU65545:JH131078 RQ65545:TD131078 ABM65545:ACZ131078 ALI65545:AMV131078 AVE65545:AWR131078 BFA65545:BGN131078 BOW65545:BQJ131078 BYS65545:CAF131078 CIO65545:CKB131078 CSK65545:CTX131078 DCG65545:DDT131078 DMC65545:DNP131078 DVY65545:DXL131078 EFU65545:EHH131078 EPQ65545:ERD131078 EZM65545:FAZ131078 FJI65545:FKV131078 FTE65545:FUR131078 GDA65545:GEN131078 GMW65545:GOJ131078 GWS65545:GYF131078 HGO65545:HIB131078 HQK65545:HRX131078 IAG65545:IBT131078 IKC65545:ILP131078 ITY65545:IVL131078 JDU65545:JFH131078 JNQ65545:JPD131078 JXM65545:JYZ131078 KHI65545:KIV131078 KRE65545:KSR131078 LBA65545:LCN131078 LKW65545:LMJ131078 LUS65545:LWF131078 MEO65545:MGB131078 MOK65545:MPX131078 MYG65545:MZT131078 NIC65545:NJP131078 NRY65545:NTL131078 OBU65545:ODH131078 OLQ65545:OND131078 OVM65545:OWZ131078 PFI65545:PGV131078 PPE65545:PQR131078 PZA65545:QAN131078 QIW65545:QKJ131078 QSS65545:QUF131078 RCO65545:REB131078 RMK65545:RNX131078 RWG65545:RXT131078 SGC65545:SHP131078 SPY65545:SRL131078 SZU65545:TBH131078 TJQ65545:TLD131078 TTM65545:TUZ131078 UDI65545:UEV131078 UNE65545:UOR131078 UXA65545:UYN131078 VGW65545:VIJ131078 VQS65545:VSF131078 WAO65545:WCB131078 WKK65545:WLX131078 WUG65545:WVT131078 HU131081:JH196614 RQ131081:TD196614 ABM131081:ACZ196614 ALI131081:AMV196614 AVE131081:AWR196614 BFA131081:BGN196614 BOW131081:BQJ196614 BYS131081:CAF196614 CIO131081:CKB196614 CSK131081:CTX196614 DCG131081:DDT196614 DMC131081:DNP196614 DVY131081:DXL196614 EFU131081:EHH196614 EPQ131081:ERD196614 EZM131081:FAZ196614 FJI131081:FKV196614 FTE131081:FUR196614 GDA131081:GEN196614 GMW131081:GOJ196614 GWS131081:GYF196614 HGO131081:HIB196614 HQK131081:HRX196614 IAG131081:IBT196614 IKC131081:ILP196614 ITY131081:IVL196614 JDU131081:JFH196614 JNQ131081:JPD196614 JXM131081:JYZ196614 KHI131081:KIV196614 KRE131081:KSR196614 LBA131081:LCN196614 LKW131081:LMJ196614 LUS131081:LWF196614 MEO131081:MGB196614 MOK131081:MPX196614 MYG131081:MZT196614 NIC131081:NJP196614 NRY131081:NTL196614 OBU131081:ODH196614 OLQ131081:OND196614 OVM131081:OWZ196614 PFI131081:PGV196614 PPE131081:PQR196614 PZA131081:QAN196614 QIW131081:QKJ196614 QSS131081:QUF196614 RCO131081:REB196614 RMK131081:RNX196614 RWG131081:RXT196614 SGC131081:SHP196614 SPY131081:SRL196614 SZU131081:TBH196614 TJQ131081:TLD196614 TTM131081:TUZ196614 UDI131081:UEV196614 UNE131081:UOR196614 UXA131081:UYN196614 VGW131081:VIJ196614 VQS131081:VSF196614 WAO131081:WCB196614 WKK131081:WLX196614 WUG131081:WVT196614 HU196617:JH262150 RQ196617:TD262150 ABM196617:ACZ262150 ALI196617:AMV262150 AVE196617:AWR262150 BFA196617:BGN262150 BOW196617:BQJ262150 BYS196617:CAF262150 CIO196617:CKB262150 CSK196617:CTX262150 DCG196617:DDT262150 DMC196617:DNP262150 DVY196617:DXL262150 EFU196617:EHH262150 EPQ196617:ERD262150 EZM196617:FAZ262150 FJI196617:FKV262150 FTE196617:FUR262150 GDA196617:GEN262150 GMW196617:GOJ262150 GWS196617:GYF262150 HGO196617:HIB262150 HQK196617:HRX262150 IAG196617:IBT262150 IKC196617:ILP262150 ITY196617:IVL262150 JDU196617:JFH262150 JNQ196617:JPD262150 JXM196617:JYZ262150 KHI196617:KIV262150 KRE196617:KSR262150 LBA196617:LCN262150 LKW196617:LMJ262150 LUS196617:LWF262150 MEO196617:MGB262150 MOK196617:MPX262150 MYG196617:MZT262150 NIC196617:NJP262150 NRY196617:NTL262150 OBU196617:ODH262150 OLQ196617:OND262150 OVM196617:OWZ262150 PFI196617:PGV262150 PPE196617:PQR262150 PZA196617:QAN262150 QIW196617:QKJ262150 QSS196617:QUF262150 RCO196617:REB262150 RMK196617:RNX262150 RWG196617:RXT262150 SGC196617:SHP262150 SPY196617:SRL262150 SZU196617:TBH262150 TJQ196617:TLD262150 TTM196617:TUZ262150 UDI196617:UEV262150 UNE196617:UOR262150 UXA196617:UYN262150 VGW196617:VIJ262150 VQS196617:VSF262150 WAO196617:WCB262150 WKK196617:WLX262150 WUG196617:WVT262150 HU262153:JH327686 RQ262153:TD327686 ABM262153:ACZ327686 ALI262153:AMV327686 AVE262153:AWR327686 BFA262153:BGN327686 BOW262153:BQJ327686 BYS262153:CAF327686 CIO262153:CKB327686 CSK262153:CTX327686 DCG262153:DDT327686 DMC262153:DNP327686 DVY262153:DXL327686 EFU262153:EHH327686 EPQ262153:ERD327686 EZM262153:FAZ327686 FJI262153:FKV327686 FTE262153:FUR327686 GDA262153:GEN327686 GMW262153:GOJ327686 GWS262153:GYF327686 HGO262153:HIB327686 HQK262153:HRX327686 IAG262153:IBT327686 IKC262153:ILP327686 ITY262153:IVL327686 JDU262153:JFH327686 JNQ262153:JPD327686 JXM262153:JYZ327686 KHI262153:KIV327686 KRE262153:KSR327686 LBA262153:LCN327686 LKW262153:LMJ327686 LUS262153:LWF327686 MEO262153:MGB327686 MOK262153:MPX327686 MYG262153:MZT327686 NIC262153:NJP327686 NRY262153:NTL327686 OBU262153:ODH327686 OLQ262153:OND327686 OVM262153:OWZ327686 PFI262153:PGV327686 PPE262153:PQR327686 PZA262153:QAN327686 QIW262153:QKJ327686 QSS262153:QUF327686 RCO262153:REB327686 RMK262153:RNX327686 RWG262153:RXT327686 SGC262153:SHP327686 SPY262153:SRL327686 SZU262153:TBH327686 TJQ262153:TLD327686 TTM262153:TUZ327686 UDI262153:UEV327686 UNE262153:UOR327686 UXA262153:UYN327686 VGW262153:VIJ327686 VQS262153:VSF327686 WAO262153:WCB327686 WKK262153:WLX327686 WUG262153:WVT327686 HU327689:JH393222 RQ327689:TD393222 ABM327689:ACZ393222 ALI327689:AMV393222 AVE327689:AWR393222 BFA327689:BGN393222 BOW327689:BQJ393222 BYS327689:CAF393222 CIO327689:CKB393222 CSK327689:CTX393222 DCG327689:DDT393222 DMC327689:DNP393222 DVY327689:DXL393222 EFU327689:EHH393222 EPQ327689:ERD393222 EZM327689:FAZ393222 FJI327689:FKV393222 FTE327689:FUR393222 GDA327689:GEN393222 GMW327689:GOJ393222 GWS327689:GYF393222 HGO327689:HIB393222 HQK327689:HRX393222 IAG327689:IBT393222 IKC327689:ILP393222 ITY327689:IVL393222 JDU327689:JFH393222 JNQ327689:JPD393222 JXM327689:JYZ393222 KHI327689:KIV393222 KRE327689:KSR393222 LBA327689:LCN393222 LKW327689:LMJ393222 LUS327689:LWF393222 MEO327689:MGB393222 MOK327689:MPX393222 MYG327689:MZT393222 NIC327689:NJP393222 NRY327689:NTL393222 OBU327689:ODH393222 OLQ327689:OND393222 OVM327689:OWZ393222 PFI327689:PGV393222 PPE327689:PQR393222 PZA327689:QAN393222 QIW327689:QKJ393222 QSS327689:QUF393222 RCO327689:REB393222 RMK327689:RNX393222 RWG327689:RXT393222 SGC327689:SHP393222 SPY327689:SRL393222 SZU327689:TBH393222 TJQ327689:TLD393222 TTM327689:TUZ393222 UDI327689:UEV393222 UNE327689:UOR393222 UXA327689:UYN393222 VGW327689:VIJ393222 VQS327689:VSF393222 WAO327689:WCB393222 WKK327689:WLX393222 WUG327689:WVT393222 HU393225:JH458758 RQ393225:TD458758 ABM393225:ACZ458758 ALI393225:AMV458758 AVE393225:AWR458758 BFA393225:BGN458758 BOW393225:BQJ458758 BYS393225:CAF458758 CIO393225:CKB458758 CSK393225:CTX458758 DCG393225:DDT458758 DMC393225:DNP458758 DVY393225:DXL458758 EFU393225:EHH458758 EPQ393225:ERD458758 EZM393225:FAZ458758 FJI393225:FKV458758 FTE393225:FUR458758 GDA393225:GEN458758 GMW393225:GOJ458758 GWS393225:GYF458758 HGO393225:HIB458758 HQK393225:HRX458758 IAG393225:IBT458758 IKC393225:ILP458758 ITY393225:IVL458758 JDU393225:JFH458758 JNQ393225:JPD458758 JXM393225:JYZ458758 KHI393225:KIV458758 KRE393225:KSR458758 LBA393225:LCN458758 LKW393225:LMJ458758 LUS393225:LWF458758 MEO393225:MGB458758 MOK393225:MPX458758 MYG393225:MZT458758 NIC393225:NJP458758 NRY393225:NTL458758 OBU393225:ODH458758 OLQ393225:OND458758 OVM393225:OWZ458758 PFI393225:PGV458758 PPE393225:PQR458758 PZA393225:QAN458758 QIW393225:QKJ458758 QSS393225:QUF458758 RCO393225:REB458758 RMK393225:RNX458758 RWG393225:RXT458758 SGC393225:SHP458758 SPY393225:SRL458758 SZU393225:TBH458758 TJQ393225:TLD458758 TTM393225:TUZ458758 UDI393225:UEV458758 UNE393225:UOR458758 UXA393225:UYN458758 VGW393225:VIJ458758 VQS393225:VSF458758 WAO393225:WCB458758 WKK393225:WLX458758 WUG393225:WVT458758 HU458761:JH524294 RQ458761:TD524294 ABM458761:ACZ524294 ALI458761:AMV524294 AVE458761:AWR524294 BFA458761:BGN524294 BOW458761:BQJ524294 BYS458761:CAF524294 CIO458761:CKB524294 CSK458761:CTX524294 DCG458761:DDT524294 DMC458761:DNP524294 DVY458761:DXL524294 EFU458761:EHH524294 EPQ458761:ERD524294 EZM458761:FAZ524294 FJI458761:FKV524294 FTE458761:FUR524294 GDA458761:GEN524294 GMW458761:GOJ524294 GWS458761:GYF524294 HGO458761:HIB524294 HQK458761:HRX524294 IAG458761:IBT524294 IKC458761:ILP524294 ITY458761:IVL524294 JDU458761:JFH524294 JNQ458761:JPD524294 JXM458761:JYZ524294 KHI458761:KIV524294 KRE458761:KSR524294 LBA458761:LCN524294 LKW458761:LMJ524294 LUS458761:LWF524294 MEO458761:MGB524294 MOK458761:MPX524294 MYG458761:MZT524294 NIC458761:NJP524294 NRY458761:NTL524294 OBU458761:ODH524294 OLQ458761:OND524294 OVM458761:OWZ524294 PFI458761:PGV524294 PPE458761:PQR524294 PZA458761:QAN524294 QIW458761:QKJ524294 QSS458761:QUF524294 RCO458761:REB524294 RMK458761:RNX524294 RWG458761:RXT524294 SGC458761:SHP524294 SPY458761:SRL524294 SZU458761:TBH524294 TJQ458761:TLD524294 TTM458761:TUZ524294 UDI458761:UEV524294 UNE458761:UOR524294 UXA458761:UYN524294 VGW458761:VIJ524294 VQS458761:VSF524294 WAO458761:WCB524294 WKK458761:WLX524294 WUG458761:WVT524294 HU524297:JH589830 RQ524297:TD589830 ABM524297:ACZ589830 ALI524297:AMV589830 AVE524297:AWR589830 BFA524297:BGN589830 BOW524297:BQJ589830 BYS524297:CAF589830 CIO524297:CKB589830 CSK524297:CTX589830 DCG524297:DDT589830 DMC524297:DNP589830 DVY524297:DXL589830 EFU524297:EHH589830 EPQ524297:ERD589830 EZM524297:FAZ589830 FJI524297:FKV589830 FTE524297:FUR589830 GDA524297:GEN589830 GMW524297:GOJ589830 GWS524297:GYF589830 HGO524297:HIB589830 HQK524297:HRX589830 IAG524297:IBT589830 IKC524297:ILP589830 ITY524297:IVL589830 JDU524297:JFH589830 JNQ524297:JPD589830 JXM524297:JYZ589830 KHI524297:KIV589830 KRE524297:KSR589830 LBA524297:LCN589830 LKW524297:LMJ589830 LUS524297:LWF589830 MEO524297:MGB589830 MOK524297:MPX589830 MYG524297:MZT589830 NIC524297:NJP589830 NRY524297:NTL589830 OBU524297:ODH589830 OLQ524297:OND589830 OVM524297:OWZ589830 PFI524297:PGV589830 PPE524297:PQR589830 PZA524297:QAN589830 QIW524297:QKJ589830 QSS524297:QUF589830 RCO524297:REB589830 RMK524297:RNX589830 RWG524297:RXT589830 SGC524297:SHP589830 SPY524297:SRL589830 SZU524297:TBH589830 TJQ524297:TLD589830 TTM524297:TUZ589830 UDI524297:UEV589830 UNE524297:UOR589830 UXA524297:UYN589830 VGW524297:VIJ589830 VQS524297:VSF589830 WAO524297:WCB589830 WKK524297:WLX589830 WUG524297:WVT589830 HU589833:JH655366 RQ589833:TD655366 ABM589833:ACZ655366 ALI589833:AMV655366 AVE589833:AWR655366 BFA589833:BGN655366 BOW589833:BQJ655366 BYS589833:CAF655366 CIO589833:CKB655366 CSK589833:CTX655366 DCG589833:DDT655366 DMC589833:DNP655366 DVY589833:DXL655366 EFU589833:EHH655366 EPQ589833:ERD655366 EZM589833:FAZ655366 FJI589833:FKV655366 FTE589833:FUR655366 GDA589833:GEN655366 GMW589833:GOJ655366 GWS589833:GYF655366 HGO589833:HIB655366 HQK589833:HRX655366 IAG589833:IBT655366 IKC589833:ILP655366 ITY589833:IVL655366 JDU589833:JFH655366 JNQ589833:JPD655366 JXM589833:JYZ655366 KHI589833:KIV655366 KRE589833:KSR655366 LBA589833:LCN655366 LKW589833:LMJ655366 LUS589833:LWF655366 MEO589833:MGB655366 MOK589833:MPX655366 MYG589833:MZT655366 NIC589833:NJP655366 NRY589833:NTL655366 OBU589833:ODH655366 OLQ589833:OND655366 OVM589833:OWZ655366 PFI589833:PGV655366 PPE589833:PQR655366 PZA589833:QAN655366 QIW589833:QKJ655366 QSS589833:QUF655366 RCO589833:REB655366 RMK589833:RNX655366 RWG589833:RXT655366 SGC589833:SHP655366 SPY589833:SRL655366 SZU589833:TBH655366 TJQ589833:TLD655366 TTM589833:TUZ655366 UDI589833:UEV655366 UNE589833:UOR655366 UXA589833:UYN655366 VGW589833:VIJ655366 VQS589833:VSF655366 WAO589833:WCB655366 WKK589833:WLX655366 WUG589833:WVT655366 HU655369:JH720902 RQ655369:TD720902 ABM655369:ACZ720902 ALI655369:AMV720902 AVE655369:AWR720902 BFA655369:BGN720902 BOW655369:BQJ720902 BYS655369:CAF720902 CIO655369:CKB720902 CSK655369:CTX720902 DCG655369:DDT720902 DMC655369:DNP720902 DVY655369:DXL720902 EFU655369:EHH720902 EPQ655369:ERD720902 EZM655369:FAZ720902 FJI655369:FKV720902 FTE655369:FUR720902 GDA655369:GEN720902 GMW655369:GOJ720902 GWS655369:GYF720902 HGO655369:HIB720902 HQK655369:HRX720902 IAG655369:IBT720902 IKC655369:ILP720902 ITY655369:IVL720902 JDU655369:JFH720902 JNQ655369:JPD720902 JXM655369:JYZ720902 KHI655369:KIV720902 KRE655369:KSR720902 LBA655369:LCN720902 LKW655369:LMJ720902 LUS655369:LWF720902 MEO655369:MGB720902 MOK655369:MPX720902 MYG655369:MZT720902 NIC655369:NJP720902 NRY655369:NTL720902 OBU655369:ODH720902 OLQ655369:OND720902 OVM655369:OWZ720902 PFI655369:PGV720902 PPE655369:PQR720902 PZA655369:QAN720902 QIW655369:QKJ720902 QSS655369:QUF720902 RCO655369:REB720902 RMK655369:RNX720902 RWG655369:RXT720902 SGC655369:SHP720902 SPY655369:SRL720902 SZU655369:TBH720902 TJQ655369:TLD720902 TTM655369:TUZ720902 UDI655369:UEV720902 UNE655369:UOR720902 UXA655369:UYN720902 VGW655369:VIJ720902 VQS655369:VSF720902 WAO655369:WCB720902 WKK655369:WLX720902 WUG655369:WVT720902 HU720905:JH786438 RQ720905:TD786438 ABM720905:ACZ786438 ALI720905:AMV786438 AVE720905:AWR786438 BFA720905:BGN786438 BOW720905:BQJ786438 BYS720905:CAF786438 CIO720905:CKB786438 CSK720905:CTX786438 DCG720905:DDT786438 DMC720905:DNP786438 DVY720905:DXL786438 EFU720905:EHH786438 EPQ720905:ERD786438 EZM720905:FAZ786438 FJI720905:FKV786438 FTE720905:FUR786438 GDA720905:GEN786438 GMW720905:GOJ786438 GWS720905:GYF786438 HGO720905:HIB786438 HQK720905:HRX786438 IAG720905:IBT786438 IKC720905:ILP786438 ITY720905:IVL786438 JDU720905:JFH786438 JNQ720905:JPD786438 JXM720905:JYZ786438 KHI720905:KIV786438 KRE720905:KSR786438 LBA720905:LCN786438 LKW720905:LMJ786438 LUS720905:LWF786438 MEO720905:MGB786438 MOK720905:MPX786438 MYG720905:MZT786438 NIC720905:NJP786438 NRY720905:NTL786438 OBU720905:ODH786438 OLQ720905:OND786438 OVM720905:OWZ786438 PFI720905:PGV786438 PPE720905:PQR786438 PZA720905:QAN786438 QIW720905:QKJ786438 QSS720905:QUF786438 RCO720905:REB786438 RMK720905:RNX786438 RWG720905:RXT786438 SGC720905:SHP786438 SPY720905:SRL786438 SZU720905:TBH786438 TJQ720905:TLD786438 TTM720905:TUZ786438 UDI720905:UEV786438 UNE720905:UOR786438 UXA720905:UYN786438 VGW720905:VIJ786438 VQS720905:VSF786438 WAO720905:WCB786438 WKK720905:WLX786438 WUG720905:WVT786438 HU786441:JH851974 RQ786441:TD851974 ABM786441:ACZ851974 ALI786441:AMV851974 AVE786441:AWR851974 BFA786441:BGN851974 BOW786441:BQJ851974 BYS786441:CAF851974 CIO786441:CKB851974 CSK786441:CTX851974 DCG786441:DDT851974 DMC786441:DNP851974 DVY786441:DXL851974 EFU786441:EHH851974 EPQ786441:ERD851974 EZM786441:FAZ851974 FJI786441:FKV851974 FTE786441:FUR851974 GDA786441:GEN851974 GMW786441:GOJ851974 GWS786441:GYF851974 HGO786441:HIB851974 HQK786441:HRX851974 IAG786441:IBT851974 IKC786441:ILP851974 ITY786441:IVL851974 JDU786441:JFH851974 JNQ786441:JPD851974 JXM786441:JYZ851974 KHI786441:KIV851974 KRE786441:KSR851974 LBA786441:LCN851974 LKW786441:LMJ851974 LUS786441:LWF851974 MEO786441:MGB851974 MOK786441:MPX851974 MYG786441:MZT851974 NIC786441:NJP851974 NRY786441:NTL851974 OBU786441:ODH851974 OLQ786441:OND851974 OVM786441:OWZ851974 PFI786441:PGV851974 PPE786441:PQR851974 PZA786441:QAN851974 QIW786441:QKJ851974 QSS786441:QUF851974 RCO786441:REB851974 RMK786441:RNX851974 RWG786441:RXT851974 SGC786441:SHP851974 SPY786441:SRL851974 SZU786441:TBH851974 TJQ786441:TLD851974 TTM786441:TUZ851974 UDI786441:UEV851974 UNE786441:UOR851974 UXA786441:UYN851974 VGW786441:VIJ851974 VQS786441:VSF851974 WAO786441:WCB851974 WKK786441:WLX851974 WUG786441:WVT851974 HU851977:JH917510 RQ851977:TD917510 ABM851977:ACZ917510 ALI851977:AMV917510 AVE851977:AWR917510 BFA851977:BGN917510 BOW851977:BQJ917510 BYS851977:CAF917510 CIO851977:CKB917510 CSK851977:CTX917510 DCG851977:DDT917510 DMC851977:DNP917510 DVY851977:DXL917510 EFU851977:EHH917510 EPQ851977:ERD917510 EZM851977:FAZ917510 FJI851977:FKV917510 FTE851977:FUR917510 GDA851977:GEN917510 GMW851977:GOJ917510 GWS851977:GYF917510 HGO851977:HIB917510 HQK851977:HRX917510 IAG851977:IBT917510 IKC851977:ILP917510 ITY851977:IVL917510 JDU851977:JFH917510 JNQ851977:JPD917510 JXM851977:JYZ917510 KHI851977:KIV917510 KRE851977:KSR917510 LBA851977:LCN917510 LKW851977:LMJ917510 LUS851977:LWF917510 MEO851977:MGB917510 MOK851977:MPX917510 MYG851977:MZT917510 NIC851977:NJP917510 NRY851977:NTL917510 OBU851977:ODH917510 OLQ851977:OND917510 OVM851977:OWZ917510 PFI851977:PGV917510 PPE851977:PQR917510 PZA851977:QAN917510 QIW851977:QKJ917510 QSS851977:QUF917510 RCO851977:REB917510 RMK851977:RNX917510 RWG851977:RXT917510 SGC851977:SHP917510 SPY851977:SRL917510 SZU851977:TBH917510 TJQ851977:TLD917510 TTM851977:TUZ917510 UDI851977:UEV917510 UNE851977:UOR917510 UXA851977:UYN917510 VGW851977:VIJ917510 VQS851977:VSF917510 WAO851977:WCB917510 WKK851977:WLX917510 WUG851977:WVT917510 HU917513:JH983046 RQ917513:TD983046 ABM917513:ACZ983046 ALI917513:AMV983046 AVE917513:AWR983046 BFA917513:BGN983046 BOW917513:BQJ983046 BYS917513:CAF983046 CIO917513:CKB983046 CSK917513:CTX983046 DCG917513:DDT983046 DMC917513:DNP983046 DVY917513:DXL983046 EFU917513:EHH983046 EPQ917513:ERD983046 EZM917513:FAZ983046 FJI917513:FKV983046 FTE917513:FUR983046 GDA917513:GEN983046 GMW917513:GOJ983046 GWS917513:GYF983046 HGO917513:HIB983046 HQK917513:HRX983046 IAG917513:IBT983046 IKC917513:ILP983046 ITY917513:IVL983046 JDU917513:JFH983046 JNQ917513:JPD983046 JXM917513:JYZ983046 KHI917513:KIV983046 KRE917513:KSR983046 LBA917513:LCN983046 LKW917513:LMJ983046 LUS917513:LWF983046 MEO917513:MGB983046 MOK917513:MPX983046 MYG917513:MZT983046 NIC917513:NJP983046 NRY917513:NTL983046 OBU917513:ODH983046 OLQ917513:OND983046 OVM917513:OWZ983046 PFI917513:PGV983046 PPE917513:PQR983046 PZA917513:QAN983046 QIW917513:QKJ983046 QSS917513:QUF983046 RCO917513:REB983046 RMK917513:RNX983046 RWG917513:RXT983046 SGC917513:SHP983046 SPY917513:SRL983046 SZU917513:TBH983046 TJQ917513:TLD983046 TTM917513:TUZ983046 UDI917513:UEV983046 UNE917513:UOR983046 UXA917513:UYN983046 VGW917513:VIJ983046 VQS917513:VSF983046 WAO917513:WCB983046 WKK917513:WLX983046 WUG917513:WVT983046 HU983049:JH1048576 RQ983049:TD1048576 ABM983049:ACZ1048576 ALI983049:AMV1048576 AVE983049:AWR1048576 BFA983049:BGN1048576 BOW983049:BQJ1048576 BYS983049:CAF1048576 CIO983049:CKB1048576 CSK983049:CTX1048576 DCG983049:DDT1048576 DMC983049:DNP1048576 DVY983049:DXL1048576 EFU983049:EHH1048576 EPQ983049:ERD1048576 EZM983049:FAZ1048576 FJI983049:FKV1048576 FTE983049:FUR1048576 GDA983049:GEN1048576 GMW983049:GOJ1048576 GWS983049:GYF1048576 HGO983049:HIB1048576 HQK983049:HRX1048576 IAG983049:IBT1048576 IKC983049:ILP1048576 ITY983049:IVL1048576 JDU983049:JFH1048576 JNQ983049:JPD1048576 JXM983049:JYZ1048576 KHI983049:KIV1048576 KRE983049:KSR1048576 LBA983049:LCN1048576 LKW983049:LMJ1048576 LUS983049:LWF1048576 MEO983049:MGB1048576 MOK983049:MPX1048576 MYG983049:MZT1048576 NIC983049:NJP1048576 NRY983049:NTL1048576 OBU983049:ODH1048576 OLQ983049:OND1048576 OVM983049:OWZ1048576 PFI983049:PGV1048576 PPE983049:PQR1048576 PZA983049:QAN1048576 QIW983049:QKJ1048576 QSS983049:QUF1048576 RCO983049:REB1048576 RMK983049:RNX1048576 RWG983049:RXT1048576 SGC983049:SHP1048576 SPY983049:SRL1048576 SZU983049:TBH1048576 TJQ983049:TLD1048576 TTM983049:TUZ1048576 UDI983049:UEV1048576 UNE983049:UOR1048576 UXA983049:UYN1048576 VGW983049:VIJ1048576 VQS983049:VSF1048576 WAO983049:WCB1048576 WKK983049:WLX1048576 WUG13:WVT65542 WKK13:WLX65542 WAO13:WCB65542 VQS13:VSF65542 VGW13:VIJ65542 UXA13:UYN65542 UNE13:UOR65542 UDI13:UEV65542 TTM13:TUZ65542 TJQ13:TLD65542 SZU13:TBH65542 SPY13:SRL65542 SGC13:SHP65542 RWG13:RXT65542 RMK13:RNX65542 RCO13:REB65542 QSS13:QUF65542 QIW13:QKJ65542 PZA13:QAN65542 PPE13:PQR65542 PFI13:PGV65542 OVM13:OWZ65542 OLQ13:OND65542 OBU13:ODH65542 NRY13:NTL65542 NIC13:NJP65542 MYG13:MZT65542 MOK13:MPX65542 MEO13:MGB65542 LUS13:LWF65542 LKW13:LMJ65542 LBA13:LCN65542 KRE13:KSR65542 KHI13:KIV65542 JXM13:JYZ65542 JNQ13:JPD65542 JDU13:JFH65542 ITY13:IVL65542 IKC13:ILP65542 IAG13:IBT65542 HQK13:HRX65542 HGO13:HIB65542 GWS13:GYF65542 GMW13:GOJ65542 GDA13:GEN65542 FTE13:FUR65542 FJI13:FKV65542 EZM13:FAZ65542 EPQ13:ERD65542 EFU13:EHH65542 DVY13:DXL65542 DMC13:DNP65542 DCG13:DDT65542 CSK13:CTX65542 CIO13:CKB65542 BYS13:CAF65542 BOW13:BQJ65542 BFA13:BGN65542 AVE13:AWR65542 ALI13:AMV65542 ABM13:ACZ65542 RQ13:TD65542 HU13:JH65542 WVU13:XFD1048576 WLY13:WUF1048576 WCC13:WKJ1048576 VSG13:WAN1048576 VIK13:VQR1048576 UYO13:VGV1048576 UOS13:UWZ1048576 UEW13:UND1048576 TVA13:UDH1048576 TLE13:TTL1048576 TBI13:TJP1048576 SRM13:SZT1048576 SHQ13:SPX1048576 RXU13:SGB1048576 RNY13:RWF1048576 REC13:RMJ1048576 QUG13:RCN1048576 QKK13:QSR1048576 QAO13:QIV1048576 PQS13:PYZ1048576 PGW13:PPD1048576 OXA13:PFH1048576 ONE13:OVL1048576 ODI13:OLP1048576 NTM13:OBT1048576 NJQ13:NRX1048576 MZU13:NIB1048576 MPY13:MYF1048576 MGC13:MOJ1048576 LWG13:MEN1048576 LMK13:LUR1048576 LCO13:LKV1048576 KSS13:LAZ1048576 KIW13:KRD1048576 JZA13:KHH1048576 JPE13:JXL1048576 JFI13:JNP1048576 IVM13:JDT1048576 ILQ13:ITX1048576 IBU13:IKB1048576 HRY13:IAF1048576 HIC13:HQJ1048576 GYG13:HGN1048576 GOK13:GWR1048576 GEO13:GMV1048576 FUS13:GCZ1048576 FKW13:FTD1048576 FBA13:FJH1048576 ERE13:EZL1048576 EHI13:EPP1048576 DXM13:EFT1048576 DNQ13:DVX1048576 DDU13:DMB1048576 CTY13:DCF1048576 CKC13:CSJ1048576 CAG13:CIN1048576 BQK13:BYR1048576 BGO13:BOV1048576 AWS13:BEZ1048576 AMW13:AVD1048576 ADA13:ALH1048576 TE13:ABL1048576 JI13:RP1048576 O8 H8 S4:U5 D8:G12 J8:J10 N8:N10 K8:K11 H10:I12 L8:M12 B21:C1048576 D983049:Q1048576 D917513:Q983046 D851977:Q917510 D786441:Q851974 D720905:Q786438 D655369:Q720902 D589833:Q655366 D524297:Q589830 D458761:Q524294 D393225:Q458758 D327689:Q393222 D262153:Q327686 D196617:Q262150 D131081:Q196614 D65545:Q131078 O10:P12 O5:Q5 R21:AO1048576 V1:XFD7 O4:R4 O1:U3 Q8:XFD12 O6:U7 C1:C10 D1:N7 B1:B11 A1:A1048576 AP13:HT1048576 B13:AO13 D21:Q65542 B14:D14 M14:AO14 H15:AO18 B15:C16 E16 C17:C19 D17:E18 B17:B20 F20:AO20 C20:D20"/>
  </dataValidations>
  <pageMargins left="0.70833333333333337" right="0.67083333333333328" top="1.28" bottom="0.6020833333333333" header="0.51180555555555562" footer="0.51180555555555562"/>
  <pageSetup paperSize="9" scale="6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I59"/>
  <sheetViews>
    <sheetView showZeros="0" view="pageBreakPreview" zoomScaleNormal="100" zoomScaleSheetLayoutView="100" workbookViewId="0"/>
  </sheetViews>
  <sheetFormatPr defaultColWidth="2.26953125" defaultRowHeight="13" x14ac:dyDescent="0.2"/>
  <cols>
    <col min="1" max="1" width="2.26953125" style="12"/>
    <col min="2" max="2" width="20.1796875" style="12" customWidth="1"/>
    <col min="3" max="3" width="2.26953125" style="12" customWidth="1"/>
    <col min="4" max="4" width="20" style="12" customWidth="1"/>
    <col min="5" max="5" width="20.1796875" style="12" customWidth="1"/>
    <col min="6" max="6" width="7.7265625" style="12" bestFit="1" customWidth="1"/>
    <col min="7" max="7" width="20.26953125" style="12" customWidth="1"/>
    <col min="8" max="8" width="24.453125" style="12" customWidth="1"/>
    <col min="9" max="9" width="14.90625" style="49" customWidth="1"/>
    <col min="10" max="16384" width="2.26953125" style="12"/>
  </cols>
  <sheetData>
    <row r="1" spans="1:9" x14ac:dyDescent="0.2">
      <c r="A1" s="24"/>
      <c r="B1" s="16" t="s">
        <v>72</v>
      </c>
      <c r="C1" s="24"/>
      <c r="D1" s="24"/>
      <c r="E1" s="24"/>
      <c r="F1" s="24"/>
      <c r="G1" s="24"/>
      <c r="H1" s="60"/>
      <c r="I1" s="60"/>
    </row>
    <row r="2" spans="1:9" ht="13.5" customHeight="1" x14ac:dyDescent="0.2">
      <c r="A2" s="24"/>
      <c r="B2" s="34" t="s">
        <v>24</v>
      </c>
      <c r="C2" s="34"/>
      <c r="D2" s="34"/>
      <c r="E2" s="35"/>
      <c r="F2" s="35"/>
      <c r="G2" s="35"/>
      <c r="H2" s="35"/>
    </row>
    <row r="3" spans="1:9" ht="13.5" customHeight="1" x14ac:dyDescent="0.2">
      <c r="A3" s="24"/>
      <c r="B3" s="24"/>
      <c r="C3" s="24"/>
      <c r="D3" s="24"/>
      <c r="E3" s="24"/>
      <c r="F3" s="24"/>
      <c r="G3" s="24"/>
      <c r="H3" s="24"/>
    </row>
    <row r="4" spans="1:9" ht="13.5" customHeight="1" x14ac:dyDescent="0.2">
      <c r="A4" s="24"/>
      <c r="B4" s="24"/>
      <c r="C4" s="24"/>
      <c r="D4" s="24"/>
      <c r="E4" s="24"/>
      <c r="F4" s="24"/>
      <c r="G4" s="24"/>
      <c r="H4" s="24"/>
    </row>
    <row r="5" spans="1:9" ht="20" customHeight="1" x14ac:dyDescent="0.2">
      <c r="A5" s="24"/>
      <c r="B5" s="24" t="s">
        <v>54</v>
      </c>
      <c r="C5" s="24"/>
      <c r="D5" s="26"/>
      <c r="E5" s="26"/>
      <c r="F5" s="26"/>
      <c r="G5" s="24"/>
      <c r="H5" s="24"/>
    </row>
    <row r="6" spans="1:9" ht="13.5" customHeight="1" x14ac:dyDescent="0.2">
      <c r="A6" s="24"/>
      <c r="B6" s="24"/>
      <c r="C6" s="24"/>
      <c r="D6" s="24"/>
      <c r="E6" s="24"/>
      <c r="F6" s="24"/>
      <c r="G6" s="24"/>
      <c r="H6" s="24"/>
    </row>
    <row r="7" spans="1:9" ht="13.5" customHeight="1" x14ac:dyDescent="0.2">
      <c r="A7" s="24"/>
      <c r="B7" s="24" t="s">
        <v>25</v>
      </c>
      <c r="C7" s="24"/>
      <c r="D7" s="92" t="s">
        <v>40</v>
      </c>
      <c r="E7" s="92"/>
      <c r="F7" s="92"/>
      <c r="G7" s="92"/>
      <c r="H7" s="92"/>
    </row>
    <row r="8" spans="1:9" ht="13.5" customHeight="1" x14ac:dyDescent="0.2">
      <c r="A8" s="24"/>
      <c r="B8" s="24"/>
      <c r="C8" s="36"/>
      <c r="D8" s="36"/>
      <c r="E8" s="36"/>
      <c r="F8" s="36"/>
      <c r="G8" s="24"/>
      <c r="H8" s="24"/>
    </row>
    <row r="9" spans="1:9" s="15" customFormat="1" ht="13.5" customHeight="1" x14ac:dyDescent="0.2">
      <c r="A9" s="37"/>
      <c r="B9" s="24" t="s">
        <v>45</v>
      </c>
      <c r="C9" s="38"/>
      <c r="D9" s="38"/>
      <c r="E9" s="38"/>
      <c r="F9" s="37"/>
      <c r="G9" s="37"/>
      <c r="I9" s="37"/>
    </row>
    <row r="10" spans="1:9" s="15" customFormat="1" ht="13.5" customHeight="1" x14ac:dyDescent="0.2">
      <c r="A10" s="37"/>
      <c r="B10" s="37"/>
      <c r="C10" s="38"/>
      <c r="D10" s="38"/>
      <c r="E10" s="38"/>
      <c r="F10" s="38"/>
      <c r="G10" s="37"/>
      <c r="H10" s="37"/>
      <c r="I10" s="37"/>
    </row>
    <row r="11" spans="1:9" s="15" customFormat="1" ht="13.5" customHeight="1" x14ac:dyDescent="0.2">
      <c r="A11" s="37"/>
      <c r="B11" s="37"/>
      <c r="C11" s="38"/>
      <c r="D11" s="38"/>
      <c r="E11" s="38"/>
      <c r="F11" s="96" t="s">
        <v>53</v>
      </c>
      <c r="G11" s="96"/>
      <c r="H11" s="37"/>
      <c r="I11" s="37"/>
    </row>
    <row r="12" spans="1:9" s="15" customFormat="1" ht="13.5" customHeight="1" x14ac:dyDescent="0.2">
      <c r="A12" s="37"/>
      <c r="B12" s="37"/>
      <c r="C12" s="38"/>
      <c r="D12" s="38"/>
      <c r="E12" s="38"/>
      <c r="F12" s="38"/>
      <c r="G12" s="37"/>
      <c r="H12" s="37"/>
      <c r="I12" s="37"/>
    </row>
    <row r="13" spans="1:9" ht="18.75" customHeight="1" x14ac:dyDescent="0.2">
      <c r="A13" s="24"/>
      <c r="B13" s="24"/>
      <c r="C13" s="36"/>
      <c r="D13" s="36"/>
      <c r="E13" s="36"/>
      <c r="F13" s="36"/>
      <c r="G13" s="49" t="s">
        <v>85</v>
      </c>
      <c r="I13" s="62" t="s">
        <v>84</v>
      </c>
    </row>
    <row r="14" spans="1:9" s="15" customFormat="1" ht="13.5" customHeight="1" x14ac:dyDescent="0.2">
      <c r="A14" s="37"/>
      <c r="B14" s="37"/>
      <c r="C14" s="38"/>
      <c r="D14" s="38"/>
      <c r="E14" s="38"/>
      <c r="F14" s="38"/>
      <c r="G14" s="37"/>
      <c r="H14" s="37"/>
      <c r="I14" s="37"/>
    </row>
    <row r="15" spans="1:9" ht="13.5" customHeight="1" x14ac:dyDescent="0.2">
      <c r="A15" s="24"/>
      <c r="B15" s="24"/>
      <c r="C15" s="36"/>
      <c r="D15" s="36"/>
      <c r="E15" s="36"/>
      <c r="F15" s="36"/>
    </row>
    <row r="16" spans="1:9" ht="13.5" customHeight="1" x14ac:dyDescent="0.2">
      <c r="A16" s="24"/>
      <c r="B16" s="24"/>
      <c r="C16" s="36"/>
      <c r="D16" s="36"/>
      <c r="E16" s="36"/>
      <c r="F16" s="36"/>
      <c r="G16" s="24"/>
      <c r="H16" s="24"/>
    </row>
    <row r="17" spans="1:9" ht="13.5" customHeight="1" x14ac:dyDescent="0.2">
      <c r="A17" s="24"/>
      <c r="B17" s="24" t="s">
        <v>44</v>
      </c>
      <c r="C17" s="24"/>
      <c r="D17" s="24"/>
      <c r="E17" s="24"/>
      <c r="F17" s="24"/>
      <c r="G17" s="24"/>
      <c r="H17" s="24"/>
    </row>
    <row r="18" spans="1:9" ht="13.5" customHeight="1" x14ac:dyDescent="0.2">
      <c r="A18" s="24"/>
      <c r="B18" s="24"/>
      <c r="C18" s="24"/>
      <c r="D18" s="24"/>
      <c r="E18" s="24"/>
      <c r="F18" s="24"/>
      <c r="G18" s="24"/>
      <c r="H18" s="24"/>
    </row>
    <row r="19" spans="1:9" ht="24.75" customHeight="1" x14ac:dyDescent="0.2">
      <c r="A19" s="24"/>
      <c r="B19" s="41" t="s">
        <v>26</v>
      </c>
      <c r="C19" s="91" t="s">
        <v>59</v>
      </c>
      <c r="D19" s="93"/>
      <c r="E19" s="42" t="s">
        <v>60</v>
      </c>
      <c r="F19" s="42" t="s">
        <v>28</v>
      </c>
      <c r="G19" s="42" t="s">
        <v>83</v>
      </c>
      <c r="H19" s="42" t="s">
        <v>27</v>
      </c>
    </row>
    <row r="20" spans="1:9" ht="62.5" customHeight="1" x14ac:dyDescent="0.2">
      <c r="A20" s="60"/>
      <c r="B20" s="61" t="s">
        <v>46</v>
      </c>
      <c r="C20" s="94"/>
      <c r="D20" s="95"/>
      <c r="E20" s="43"/>
      <c r="F20" s="41">
        <v>1</v>
      </c>
      <c r="G20" s="44"/>
      <c r="H20" s="51"/>
    </row>
    <row r="21" spans="1:9" ht="13.5" customHeight="1" x14ac:dyDescent="0.2">
      <c r="A21" s="60"/>
      <c r="B21" s="60"/>
      <c r="C21" s="60"/>
      <c r="D21" s="60"/>
      <c r="E21" s="24"/>
      <c r="F21" s="24"/>
      <c r="G21" s="24"/>
      <c r="H21" s="24"/>
    </row>
    <row r="22" spans="1:9" ht="13.5" customHeight="1" x14ac:dyDescent="0.2">
      <c r="A22" s="60"/>
      <c r="B22" s="60"/>
      <c r="C22" s="60"/>
      <c r="D22" s="60"/>
      <c r="E22" s="11"/>
      <c r="F22" s="11"/>
      <c r="G22" s="11"/>
      <c r="H22" s="11"/>
    </row>
    <row r="23" spans="1:9" ht="13.5" customHeight="1" x14ac:dyDescent="0.2">
      <c r="A23" s="60"/>
      <c r="B23" s="60" t="s">
        <v>61</v>
      </c>
      <c r="C23" s="60"/>
      <c r="D23" s="60"/>
      <c r="E23" s="26"/>
      <c r="F23" s="49" t="s">
        <v>62</v>
      </c>
      <c r="G23" s="11"/>
      <c r="H23" s="11"/>
    </row>
    <row r="24" spans="1:9" ht="13.5" customHeight="1" x14ac:dyDescent="0.2">
      <c r="A24" s="60"/>
      <c r="B24" s="60"/>
      <c r="C24" s="60"/>
      <c r="D24" s="60"/>
      <c r="E24" s="49"/>
      <c r="F24" s="49"/>
      <c r="G24" s="24"/>
      <c r="H24" s="24"/>
    </row>
    <row r="25" spans="1:9" ht="13.5" customHeight="1" x14ac:dyDescent="0.2">
      <c r="A25" s="60"/>
      <c r="B25" s="60" t="s">
        <v>63</v>
      </c>
      <c r="C25" s="60"/>
      <c r="D25" s="60"/>
      <c r="E25" s="26"/>
      <c r="F25" s="49" t="s">
        <v>62</v>
      </c>
      <c r="G25" s="24"/>
      <c r="H25" s="24"/>
    </row>
    <row r="26" spans="1:9" ht="35" customHeight="1" x14ac:dyDescent="0.2">
      <c r="A26" s="60"/>
      <c r="B26" s="60"/>
      <c r="C26" s="60"/>
      <c r="D26" s="60"/>
      <c r="E26" s="24"/>
      <c r="F26" s="24"/>
      <c r="G26" s="24"/>
      <c r="H26" s="24"/>
    </row>
    <row r="27" spans="1:9" ht="13.5" customHeight="1" x14ac:dyDescent="0.2">
      <c r="A27" s="60"/>
      <c r="B27" s="60" t="s">
        <v>64</v>
      </c>
      <c r="C27" s="60"/>
      <c r="D27" s="60"/>
      <c r="E27" s="24"/>
      <c r="F27" s="24"/>
      <c r="G27" s="24"/>
      <c r="H27" s="24"/>
    </row>
    <row r="28" spans="1:9" x14ac:dyDescent="0.2">
      <c r="A28" s="60"/>
      <c r="B28" s="60"/>
      <c r="C28" s="60"/>
      <c r="D28" s="60"/>
      <c r="E28" s="24"/>
      <c r="F28" s="24"/>
      <c r="G28" s="24"/>
      <c r="H28" s="24"/>
    </row>
    <row r="29" spans="1:9" x14ac:dyDescent="0.2">
      <c r="A29" s="60"/>
      <c r="B29" s="60" t="s">
        <v>65</v>
      </c>
      <c r="C29" s="60"/>
      <c r="D29" s="60"/>
      <c r="E29" s="24"/>
      <c r="F29" s="24"/>
      <c r="G29" s="24"/>
      <c r="H29" s="24"/>
    </row>
    <row r="30" spans="1:9" x14ac:dyDescent="0.2">
      <c r="A30" s="60"/>
      <c r="B30" s="60"/>
      <c r="C30" s="60"/>
      <c r="D30" s="60"/>
      <c r="E30" s="24"/>
      <c r="F30" s="24"/>
      <c r="G30" s="24"/>
      <c r="H30" s="24"/>
    </row>
    <row r="31" spans="1:9" ht="20.5" customHeight="1" x14ac:dyDescent="0.2">
      <c r="A31" s="60"/>
      <c r="B31" s="90" t="s">
        <v>66</v>
      </c>
      <c r="C31" s="90"/>
      <c r="D31" s="91"/>
      <c r="E31" s="90" t="s">
        <v>67</v>
      </c>
      <c r="F31" s="90"/>
      <c r="G31" s="90"/>
      <c r="H31" s="90"/>
      <c r="I31" s="90"/>
    </row>
    <row r="32" spans="1:9" ht="54.5" customHeight="1" x14ac:dyDescent="0.2">
      <c r="A32" s="60"/>
      <c r="B32" s="90"/>
      <c r="C32" s="90"/>
      <c r="D32" s="91"/>
      <c r="E32" s="90"/>
      <c r="F32" s="90"/>
      <c r="G32" s="90"/>
      <c r="H32" s="90"/>
      <c r="I32" s="90"/>
    </row>
    <row r="33" spans="1:8" x14ac:dyDescent="0.2">
      <c r="A33" s="60"/>
      <c r="B33" s="25"/>
      <c r="C33" s="25"/>
      <c r="D33" s="25"/>
      <c r="E33" s="25"/>
      <c r="F33" s="25"/>
      <c r="G33" s="25"/>
      <c r="H33" s="25"/>
    </row>
    <row r="34" spans="1:8" x14ac:dyDescent="0.2">
      <c r="A34" s="60"/>
      <c r="B34" s="60"/>
      <c r="C34" s="60"/>
      <c r="D34" s="60"/>
      <c r="E34" s="24"/>
      <c r="F34" s="24"/>
      <c r="G34" s="24"/>
      <c r="H34" s="24"/>
    </row>
    <row r="35" spans="1:8" x14ac:dyDescent="0.2">
      <c r="A35" s="60"/>
      <c r="B35" s="60"/>
      <c r="C35" s="60"/>
      <c r="D35" s="60"/>
      <c r="E35" s="24"/>
      <c r="F35" s="24"/>
      <c r="G35" s="24"/>
      <c r="H35" s="24"/>
    </row>
    <row r="36" spans="1:8" x14ac:dyDescent="0.2">
      <c r="B36" s="24"/>
      <c r="C36" s="24"/>
      <c r="D36" s="24"/>
      <c r="E36" s="24"/>
      <c r="F36" s="24"/>
      <c r="G36" s="24"/>
      <c r="H36" s="24"/>
    </row>
    <row r="37" spans="1:8" x14ac:dyDescent="0.2">
      <c r="B37" s="24"/>
      <c r="C37" s="24"/>
      <c r="D37" s="24"/>
      <c r="E37" s="24"/>
      <c r="F37" s="24"/>
      <c r="G37" s="24"/>
      <c r="H37" s="24"/>
    </row>
    <row r="38" spans="1:8" x14ac:dyDescent="0.2">
      <c r="B38" s="24"/>
      <c r="C38" s="24"/>
      <c r="D38" s="24"/>
      <c r="E38" s="24"/>
      <c r="F38" s="24"/>
      <c r="G38" s="24"/>
      <c r="H38" s="24"/>
    </row>
    <row r="39" spans="1:8" x14ac:dyDescent="0.2">
      <c r="B39" s="24"/>
      <c r="C39" s="24"/>
      <c r="D39" s="24"/>
      <c r="E39" s="24"/>
      <c r="F39" s="24"/>
      <c r="G39" s="24"/>
      <c r="H39" s="24"/>
    </row>
    <row r="40" spans="1:8" x14ac:dyDescent="0.2">
      <c r="B40" s="24"/>
      <c r="C40" s="24"/>
      <c r="D40" s="24"/>
      <c r="E40" s="24"/>
      <c r="F40" s="24"/>
      <c r="G40" s="24"/>
      <c r="H40" s="24"/>
    </row>
    <row r="41" spans="1:8" x14ac:dyDescent="0.2">
      <c r="B41" s="24"/>
      <c r="C41" s="24"/>
      <c r="D41" s="24"/>
      <c r="E41" s="24"/>
      <c r="F41" s="24"/>
      <c r="G41" s="24"/>
      <c r="H41" s="24"/>
    </row>
    <row r="42" spans="1:8" x14ac:dyDescent="0.2">
      <c r="B42" s="24"/>
      <c r="C42" s="24"/>
      <c r="D42" s="24"/>
      <c r="E42" s="24"/>
      <c r="F42" s="24"/>
      <c r="G42" s="24"/>
      <c r="H42" s="24"/>
    </row>
    <row r="43" spans="1:8" x14ac:dyDescent="0.2">
      <c r="B43" s="24"/>
      <c r="C43" s="24"/>
      <c r="D43" s="24"/>
      <c r="E43" s="24"/>
      <c r="F43" s="24"/>
      <c r="G43" s="24"/>
      <c r="H43" s="24"/>
    </row>
    <row r="44" spans="1:8" x14ac:dyDescent="0.2">
      <c r="B44" s="24"/>
      <c r="C44" s="24"/>
      <c r="D44" s="24"/>
      <c r="E44" s="24"/>
      <c r="F44" s="24"/>
      <c r="G44" s="24"/>
      <c r="H44" s="24"/>
    </row>
    <row r="45" spans="1:8" x14ac:dyDescent="0.2">
      <c r="B45" s="24"/>
      <c r="C45" s="24"/>
      <c r="D45" s="24"/>
      <c r="E45" s="24"/>
      <c r="F45" s="24"/>
      <c r="G45" s="24"/>
      <c r="H45" s="24"/>
    </row>
    <row r="46" spans="1:8" x14ac:dyDescent="0.2">
      <c r="B46" s="24"/>
      <c r="C46" s="24"/>
      <c r="D46" s="24"/>
      <c r="E46" s="24"/>
      <c r="F46" s="24"/>
      <c r="G46" s="24"/>
      <c r="H46" s="24"/>
    </row>
    <row r="47" spans="1:8" x14ac:dyDescent="0.2">
      <c r="B47" s="24"/>
      <c r="C47" s="24"/>
      <c r="D47" s="24"/>
      <c r="E47" s="24"/>
      <c r="F47" s="24"/>
      <c r="G47" s="24"/>
      <c r="H47" s="24"/>
    </row>
    <row r="48" spans="1:8" x14ac:dyDescent="0.2">
      <c r="B48" s="24"/>
      <c r="C48" s="24"/>
      <c r="D48" s="24"/>
      <c r="E48" s="24"/>
      <c r="F48" s="24"/>
      <c r="G48" s="24"/>
      <c r="H48" s="24"/>
    </row>
    <row r="49" spans="2:8" x14ac:dyDescent="0.2">
      <c r="B49" s="24"/>
      <c r="C49" s="24"/>
      <c r="D49" s="24"/>
      <c r="E49" s="24"/>
      <c r="F49" s="24"/>
      <c r="G49" s="24"/>
      <c r="H49" s="24"/>
    </row>
    <row r="50" spans="2:8" x14ac:dyDescent="0.2">
      <c r="B50" s="24"/>
      <c r="C50" s="24"/>
      <c r="D50" s="24"/>
      <c r="E50" s="24"/>
      <c r="F50" s="24"/>
      <c r="G50" s="24"/>
      <c r="H50" s="24"/>
    </row>
    <row r="51" spans="2:8" x14ac:dyDescent="0.2">
      <c r="B51" s="24"/>
      <c r="C51" s="24"/>
      <c r="D51" s="24"/>
      <c r="E51" s="24"/>
      <c r="F51" s="24"/>
      <c r="G51" s="24"/>
      <c r="H51" s="24"/>
    </row>
    <row r="52" spans="2:8" x14ac:dyDescent="0.2">
      <c r="B52" s="24"/>
      <c r="C52" s="24"/>
      <c r="D52" s="24"/>
      <c r="E52" s="24"/>
      <c r="F52" s="24"/>
      <c r="G52" s="24"/>
      <c r="H52" s="24"/>
    </row>
    <row r="53" spans="2:8" x14ac:dyDescent="0.2">
      <c r="B53" s="24"/>
      <c r="C53" s="24"/>
      <c r="D53" s="24"/>
      <c r="E53" s="24"/>
      <c r="F53" s="24"/>
      <c r="G53" s="24"/>
      <c r="H53" s="24"/>
    </row>
    <row r="54" spans="2:8" x14ac:dyDescent="0.2">
      <c r="B54" s="24"/>
      <c r="C54" s="24"/>
      <c r="D54" s="24"/>
      <c r="E54" s="24"/>
      <c r="F54" s="24"/>
      <c r="G54" s="24"/>
      <c r="H54" s="24"/>
    </row>
    <row r="55" spans="2:8" x14ac:dyDescent="0.2">
      <c r="B55" s="24"/>
      <c r="C55" s="24"/>
      <c r="D55" s="24"/>
      <c r="E55" s="24"/>
      <c r="F55" s="24"/>
      <c r="G55" s="24"/>
      <c r="H55" s="24"/>
    </row>
    <row r="56" spans="2:8" x14ac:dyDescent="0.2">
      <c r="B56" s="24"/>
      <c r="C56" s="24"/>
      <c r="D56" s="24"/>
      <c r="E56" s="24"/>
      <c r="F56" s="24"/>
      <c r="G56" s="24"/>
      <c r="H56" s="24"/>
    </row>
    <row r="57" spans="2:8" x14ac:dyDescent="0.2">
      <c r="B57" s="24"/>
      <c r="C57" s="24"/>
      <c r="D57" s="24"/>
      <c r="E57" s="24"/>
      <c r="F57" s="24"/>
      <c r="G57" s="24"/>
      <c r="H57" s="24"/>
    </row>
    <row r="58" spans="2:8" x14ac:dyDescent="0.2">
      <c r="B58" s="24"/>
      <c r="C58" s="24"/>
      <c r="D58" s="24"/>
      <c r="E58" s="24"/>
      <c r="F58" s="24"/>
      <c r="G58" s="24"/>
      <c r="H58" s="24"/>
    </row>
    <row r="59" spans="2:8" x14ac:dyDescent="0.2">
      <c r="B59" s="24"/>
      <c r="C59" s="24"/>
      <c r="D59" s="24"/>
      <c r="E59" s="24"/>
      <c r="F59" s="24"/>
      <c r="G59" s="24"/>
      <c r="H59" s="24"/>
    </row>
  </sheetData>
  <mergeCells count="8">
    <mergeCell ref="B31:D31"/>
    <mergeCell ref="B32:D32"/>
    <mergeCell ref="D7:H7"/>
    <mergeCell ref="C19:D19"/>
    <mergeCell ref="C20:D20"/>
    <mergeCell ref="F11:G11"/>
    <mergeCell ref="E31:I31"/>
    <mergeCell ref="E32:I32"/>
  </mergeCells>
  <phoneticPr fontId="1"/>
  <dataValidations count="2">
    <dataValidation imeMode="off" allowBlank="1" showInputMessage="1" showErrorMessage="1" sqref="WUG983048:WUS983057 HU65534:IG65542 RQ65534:SC65542 ABM65534:ABY65542 ALI65534:ALU65542 AVE65534:AVQ65542 BFA65534:BFM65542 BOW65534:BPI65542 BYS65534:BZE65542 CIO65534:CJA65542 CSK65534:CSW65542 DCG65534:DCS65542 DMC65534:DMO65542 DVY65534:DWK65542 EFU65534:EGG65542 EPQ65534:EQC65542 EZM65534:EZY65542 FJI65534:FJU65542 FTE65534:FTQ65542 GDA65534:GDM65542 GMW65534:GNI65542 GWS65534:GXE65542 HGO65534:HHA65542 HQK65534:HQW65542 IAG65534:IAS65542 IKC65534:IKO65542 ITY65534:IUK65542 JDU65534:JEG65542 JNQ65534:JOC65542 JXM65534:JXY65542 KHI65534:KHU65542 KRE65534:KRQ65542 LBA65534:LBM65542 LKW65534:LLI65542 LUS65534:LVE65542 MEO65534:MFA65542 MOK65534:MOW65542 MYG65534:MYS65542 NIC65534:NIO65542 NRY65534:NSK65542 OBU65534:OCG65542 OLQ65534:OMC65542 OVM65534:OVY65542 PFI65534:PFU65542 PPE65534:PPQ65542 PZA65534:PZM65542 QIW65534:QJI65542 QSS65534:QTE65542 RCO65534:RDA65542 RMK65534:RMW65542 RWG65534:RWS65542 SGC65534:SGO65542 SPY65534:SQK65542 SZU65534:TAG65542 TJQ65534:TKC65542 TTM65534:TTY65542 UDI65534:UDU65542 UNE65534:UNQ65542 UXA65534:UXM65542 VGW65534:VHI65542 VQS65534:VRE65542 WAO65534:WBA65542 WKK65534:WKW65542 WUG65534:WUS65542 HU131070:IG131078 RQ131070:SC131078 ABM131070:ABY131078 ALI131070:ALU131078 AVE131070:AVQ131078 BFA131070:BFM131078 BOW131070:BPI131078 BYS131070:BZE131078 CIO131070:CJA131078 CSK131070:CSW131078 DCG131070:DCS131078 DMC131070:DMO131078 DVY131070:DWK131078 EFU131070:EGG131078 EPQ131070:EQC131078 EZM131070:EZY131078 FJI131070:FJU131078 FTE131070:FTQ131078 GDA131070:GDM131078 GMW131070:GNI131078 GWS131070:GXE131078 HGO131070:HHA131078 HQK131070:HQW131078 IAG131070:IAS131078 IKC131070:IKO131078 ITY131070:IUK131078 JDU131070:JEG131078 JNQ131070:JOC131078 JXM131070:JXY131078 KHI131070:KHU131078 KRE131070:KRQ131078 LBA131070:LBM131078 LKW131070:LLI131078 LUS131070:LVE131078 MEO131070:MFA131078 MOK131070:MOW131078 MYG131070:MYS131078 NIC131070:NIO131078 NRY131070:NSK131078 OBU131070:OCG131078 OLQ131070:OMC131078 OVM131070:OVY131078 PFI131070:PFU131078 PPE131070:PPQ131078 PZA131070:PZM131078 QIW131070:QJI131078 QSS131070:QTE131078 RCO131070:RDA131078 RMK131070:RMW131078 RWG131070:RWS131078 SGC131070:SGO131078 SPY131070:SQK131078 SZU131070:TAG131078 TJQ131070:TKC131078 TTM131070:TTY131078 UDI131070:UDU131078 UNE131070:UNQ131078 UXA131070:UXM131078 VGW131070:VHI131078 VQS131070:VRE131078 WAO131070:WBA131078 WKK131070:WKW131078 WUG131070:WUS131078 HU196606:IG196614 RQ196606:SC196614 ABM196606:ABY196614 ALI196606:ALU196614 AVE196606:AVQ196614 BFA196606:BFM196614 BOW196606:BPI196614 BYS196606:BZE196614 CIO196606:CJA196614 CSK196606:CSW196614 DCG196606:DCS196614 DMC196606:DMO196614 DVY196606:DWK196614 EFU196606:EGG196614 EPQ196606:EQC196614 EZM196606:EZY196614 FJI196606:FJU196614 FTE196606:FTQ196614 GDA196606:GDM196614 GMW196606:GNI196614 GWS196606:GXE196614 HGO196606:HHA196614 HQK196606:HQW196614 IAG196606:IAS196614 IKC196606:IKO196614 ITY196606:IUK196614 JDU196606:JEG196614 JNQ196606:JOC196614 JXM196606:JXY196614 KHI196606:KHU196614 KRE196606:KRQ196614 LBA196606:LBM196614 LKW196606:LLI196614 LUS196606:LVE196614 MEO196606:MFA196614 MOK196606:MOW196614 MYG196606:MYS196614 NIC196606:NIO196614 NRY196606:NSK196614 OBU196606:OCG196614 OLQ196606:OMC196614 OVM196606:OVY196614 PFI196606:PFU196614 PPE196606:PPQ196614 PZA196606:PZM196614 QIW196606:QJI196614 QSS196606:QTE196614 RCO196606:RDA196614 RMK196606:RMW196614 RWG196606:RWS196614 SGC196606:SGO196614 SPY196606:SQK196614 SZU196606:TAG196614 TJQ196606:TKC196614 TTM196606:TTY196614 UDI196606:UDU196614 UNE196606:UNQ196614 UXA196606:UXM196614 VGW196606:VHI196614 VQS196606:VRE196614 WAO196606:WBA196614 WKK196606:WKW196614 WUG196606:WUS196614 HU262142:IG262150 RQ262142:SC262150 ABM262142:ABY262150 ALI262142:ALU262150 AVE262142:AVQ262150 BFA262142:BFM262150 BOW262142:BPI262150 BYS262142:BZE262150 CIO262142:CJA262150 CSK262142:CSW262150 DCG262142:DCS262150 DMC262142:DMO262150 DVY262142:DWK262150 EFU262142:EGG262150 EPQ262142:EQC262150 EZM262142:EZY262150 FJI262142:FJU262150 FTE262142:FTQ262150 GDA262142:GDM262150 GMW262142:GNI262150 GWS262142:GXE262150 HGO262142:HHA262150 HQK262142:HQW262150 IAG262142:IAS262150 IKC262142:IKO262150 ITY262142:IUK262150 JDU262142:JEG262150 JNQ262142:JOC262150 JXM262142:JXY262150 KHI262142:KHU262150 KRE262142:KRQ262150 LBA262142:LBM262150 LKW262142:LLI262150 LUS262142:LVE262150 MEO262142:MFA262150 MOK262142:MOW262150 MYG262142:MYS262150 NIC262142:NIO262150 NRY262142:NSK262150 OBU262142:OCG262150 OLQ262142:OMC262150 OVM262142:OVY262150 PFI262142:PFU262150 PPE262142:PPQ262150 PZA262142:PZM262150 QIW262142:QJI262150 QSS262142:QTE262150 RCO262142:RDA262150 RMK262142:RMW262150 RWG262142:RWS262150 SGC262142:SGO262150 SPY262142:SQK262150 SZU262142:TAG262150 TJQ262142:TKC262150 TTM262142:TTY262150 UDI262142:UDU262150 UNE262142:UNQ262150 UXA262142:UXM262150 VGW262142:VHI262150 VQS262142:VRE262150 WAO262142:WBA262150 WKK262142:WKW262150 WUG262142:WUS262150 HU327678:IG327686 RQ327678:SC327686 ABM327678:ABY327686 ALI327678:ALU327686 AVE327678:AVQ327686 BFA327678:BFM327686 BOW327678:BPI327686 BYS327678:BZE327686 CIO327678:CJA327686 CSK327678:CSW327686 DCG327678:DCS327686 DMC327678:DMO327686 DVY327678:DWK327686 EFU327678:EGG327686 EPQ327678:EQC327686 EZM327678:EZY327686 FJI327678:FJU327686 FTE327678:FTQ327686 GDA327678:GDM327686 GMW327678:GNI327686 GWS327678:GXE327686 HGO327678:HHA327686 HQK327678:HQW327686 IAG327678:IAS327686 IKC327678:IKO327686 ITY327678:IUK327686 JDU327678:JEG327686 JNQ327678:JOC327686 JXM327678:JXY327686 KHI327678:KHU327686 KRE327678:KRQ327686 LBA327678:LBM327686 LKW327678:LLI327686 LUS327678:LVE327686 MEO327678:MFA327686 MOK327678:MOW327686 MYG327678:MYS327686 NIC327678:NIO327686 NRY327678:NSK327686 OBU327678:OCG327686 OLQ327678:OMC327686 OVM327678:OVY327686 PFI327678:PFU327686 PPE327678:PPQ327686 PZA327678:PZM327686 QIW327678:QJI327686 QSS327678:QTE327686 RCO327678:RDA327686 RMK327678:RMW327686 RWG327678:RWS327686 SGC327678:SGO327686 SPY327678:SQK327686 SZU327678:TAG327686 TJQ327678:TKC327686 TTM327678:TTY327686 UDI327678:UDU327686 UNE327678:UNQ327686 UXA327678:UXM327686 VGW327678:VHI327686 VQS327678:VRE327686 WAO327678:WBA327686 WKK327678:WKW327686 WUG327678:WUS327686 HU393214:IG393222 RQ393214:SC393222 ABM393214:ABY393222 ALI393214:ALU393222 AVE393214:AVQ393222 BFA393214:BFM393222 BOW393214:BPI393222 BYS393214:BZE393222 CIO393214:CJA393222 CSK393214:CSW393222 DCG393214:DCS393222 DMC393214:DMO393222 DVY393214:DWK393222 EFU393214:EGG393222 EPQ393214:EQC393222 EZM393214:EZY393222 FJI393214:FJU393222 FTE393214:FTQ393222 GDA393214:GDM393222 GMW393214:GNI393222 GWS393214:GXE393222 HGO393214:HHA393222 HQK393214:HQW393222 IAG393214:IAS393222 IKC393214:IKO393222 ITY393214:IUK393222 JDU393214:JEG393222 JNQ393214:JOC393222 JXM393214:JXY393222 KHI393214:KHU393222 KRE393214:KRQ393222 LBA393214:LBM393222 LKW393214:LLI393222 LUS393214:LVE393222 MEO393214:MFA393222 MOK393214:MOW393222 MYG393214:MYS393222 NIC393214:NIO393222 NRY393214:NSK393222 OBU393214:OCG393222 OLQ393214:OMC393222 OVM393214:OVY393222 PFI393214:PFU393222 PPE393214:PPQ393222 PZA393214:PZM393222 QIW393214:QJI393222 QSS393214:QTE393222 RCO393214:RDA393222 RMK393214:RMW393222 RWG393214:RWS393222 SGC393214:SGO393222 SPY393214:SQK393222 SZU393214:TAG393222 TJQ393214:TKC393222 TTM393214:TTY393222 UDI393214:UDU393222 UNE393214:UNQ393222 UXA393214:UXM393222 VGW393214:VHI393222 VQS393214:VRE393222 WAO393214:WBA393222 WKK393214:WKW393222 WUG393214:WUS393222 HU458750:IG458758 RQ458750:SC458758 ABM458750:ABY458758 ALI458750:ALU458758 AVE458750:AVQ458758 BFA458750:BFM458758 BOW458750:BPI458758 BYS458750:BZE458758 CIO458750:CJA458758 CSK458750:CSW458758 DCG458750:DCS458758 DMC458750:DMO458758 DVY458750:DWK458758 EFU458750:EGG458758 EPQ458750:EQC458758 EZM458750:EZY458758 FJI458750:FJU458758 FTE458750:FTQ458758 GDA458750:GDM458758 GMW458750:GNI458758 GWS458750:GXE458758 HGO458750:HHA458758 HQK458750:HQW458758 IAG458750:IAS458758 IKC458750:IKO458758 ITY458750:IUK458758 JDU458750:JEG458758 JNQ458750:JOC458758 JXM458750:JXY458758 KHI458750:KHU458758 KRE458750:KRQ458758 LBA458750:LBM458758 LKW458750:LLI458758 LUS458750:LVE458758 MEO458750:MFA458758 MOK458750:MOW458758 MYG458750:MYS458758 NIC458750:NIO458758 NRY458750:NSK458758 OBU458750:OCG458758 OLQ458750:OMC458758 OVM458750:OVY458758 PFI458750:PFU458758 PPE458750:PPQ458758 PZA458750:PZM458758 QIW458750:QJI458758 QSS458750:QTE458758 RCO458750:RDA458758 RMK458750:RMW458758 RWG458750:RWS458758 SGC458750:SGO458758 SPY458750:SQK458758 SZU458750:TAG458758 TJQ458750:TKC458758 TTM458750:TTY458758 UDI458750:UDU458758 UNE458750:UNQ458758 UXA458750:UXM458758 VGW458750:VHI458758 VQS458750:VRE458758 WAO458750:WBA458758 WKK458750:WKW458758 WUG458750:WUS458758 HU524286:IG524294 RQ524286:SC524294 ABM524286:ABY524294 ALI524286:ALU524294 AVE524286:AVQ524294 BFA524286:BFM524294 BOW524286:BPI524294 BYS524286:BZE524294 CIO524286:CJA524294 CSK524286:CSW524294 DCG524286:DCS524294 DMC524286:DMO524294 DVY524286:DWK524294 EFU524286:EGG524294 EPQ524286:EQC524294 EZM524286:EZY524294 FJI524286:FJU524294 FTE524286:FTQ524294 GDA524286:GDM524294 GMW524286:GNI524294 GWS524286:GXE524294 HGO524286:HHA524294 HQK524286:HQW524294 IAG524286:IAS524294 IKC524286:IKO524294 ITY524286:IUK524294 JDU524286:JEG524294 JNQ524286:JOC524294 JXM524286:JXY524294 KHI524286:KHU524294 KRE524286:KRQ524294 LBA524286:LBM524294 LKW524286:LLI524294 LUS524286:LVE524294 MEO524286:MFA524294 MOK524286:MOW524294 MYG524286:MYS524294 NIC524286:NIO524294 NRY524286:NSK524294 OBU524286:OCG524294 OLQ524286:OMC524294 OVM524286:OVY524294 PFI524286:PFU524294 PPE524286:PPQ524294 PZA524286:PZM524294 QIW524286:QJI524294 QSS524286:QTE524294 RCO524286:RDA524294 RMK524286:RMW524294 RWG524286:RWS524294 SGC524286:SGO524294 SPY524286:SQK524294 SZU524286:TAG524294 TJQ524286:TKC524294 TTM524286:TTY524294 UDI524286:UDU524294 UNE524286:UNQ524294 UXA524286:UXM524294 VGW524286:VHI524294 VQS524286:VRE524294 WAO524286:WBA524294 WKK524286:WKW524294 WUG524286:WUS524294 HU589822:IG589830 RQ589822:SC589830 ABM589822:ABY589830 ALI589822:ALU589830 AVE589822:AVQ589830 BFA589822:BFM589830 BOW589822:BPI589830 BYS589822:BZE589830 CIO589822:CJA589830 CSK589822:CSW589830 DCG589822:DCS589830 DMC589822:DMO589830 DVY589822:DWK589830 EFU589822:EGG589830 EPQ589822:EQC589830 EZM589822:EZY589830 FJI589822:FJU589830 FTE589822:FTQ589830 GDA589822:GDM589830 GMW589822:GNI589830 GWS589822:GXE589830 HGO589822:HHA589830 HQK589822:HQW589830 IAG589822:IAS589830 IKC589822:IKO589830 ITY589822:IUK589830 JDU589822:JEG589830 JNQ589822:JOC589830 JXM589822:JXY589830 KHI589822:KHU589830 KRE589822:KRQ589830 LBA589822:LBM589830 LKW589822:LLI589830 LUS589822:LVE589830 MEO589822:MFA589830 MOK589822:MOW589830 MYG589822:MYS589830 NIC589822:NIO589830 NRY589822:NSK589830 OBU589822:OCG589830 OLQ589822:OMC589830 OVM589822:OVY589830 PFI589822:PFU589830 PPE589822:PPQ589830 PZA589822:PZM589830 QIW589822:QJI589830 QSS589822:QTE589830 RCO589822:RDA589830 RMK589822:RMW589830 RWG589822:RWS589830 SGC589822:SGO589830 SPY589822:SQK589830 SZU589822:TAG589830 TJQ589822:TKC589830 TTM589822:TTY589830 UDI589822:UDU589830 UNE589822:UNQ589830 UXA589822:UXM589830 VGW589822:VHI589830 VQS589822:VRE589830 WAO589822:WBA589830 WKK589822:WKW589830 WUG589822:WUS589830 HU655358:IG655366 RQ655358:SC655366 ABM655358:ABY655366 ALI655358:ALU655366 AVE655358:AVQ655366 BFA655358:BFM655366 BOW655358:BPI655366 BYS655358:BZE655366 CIO655358:CJA655366 CSK655358:CSW655366 DCG655358:DCS655366 DMC655358:DMO655366 DVY655358:DWK655366 EFU655358:EGG655366 EPQ655358:EQC655366 EZM655358:EZY655366 FJI655358:FJU655366 FTE655358:FTQ655366 GDA655358:GDM655366 GMW655358:GNI655366 GWS655358:GXE655366 HGO655358:HHA655366 HQK655358:HQW655366 IAG655358:IAS655366 IKC655358:IKO655366 ITY655358:IUK655366 JDU655358:JEG655366 JNQ655358:JOC655366 JXM655358:JXY655366 KHI655358:KHU655366 KRE655358:KRQ655366 LBA655358:LBM655366 LKW655358:LLI655366 LUS655358:LVE655366 MEO655358:MFA655366 MOK655358:MOW655366 MYG655358:MYS655366 NIC655358:NIO655366 NRY655358:NSK655366 OBU655358:OCG655366 OLQ655358:OMC655366 OVM655358:OVY655366 PFI655358:PFU655366 PPE655358:PPQ655366 PZA655358:PZM655366 QIW655358:QJI655366 QSS655358:QTE655366 RCO655358:RDA655366 RMK655358:RMW655366 RWG655358:RWS655366 SGC655358:SGO655366 SPY655358:SQK655366 SZU655358:TAG655366 TJQ655358:TKC655366 TTM655358:TTY655366 UDI655358:UDU655366 UNE655358:UNQ655366 UXA655358:UXM655366 VGW655358:VHI655366 VQS655358:VRE655366 WAO655358:WBA655366 WKK655358:WKW655366 WUG655358:WUS655366 HU720894:IG720902 RQ720894:SC720902 ABM720894:ABY720902 ALI720894:ALU720902 AVE720894:AVQ720902 BFA720894:BFM720902 BOW720894:BPI720902 BYS720894:BZE720902 CIO720894:CJA720902 CSK720894:CSW720902 DCG720894:DCS720902 DMC720894:DMO720902 DVY720894:DWK720902 EFU720894:EGG720902 EPQ720894:EQC720902 EZM720894:EZY720902 FJI720894:FJU720902 FTE720894:FTQ720902 GDA720894:GDM720902 GMW720894:GNI720902 GWS720894:GXE720902 HGO720894:HHA720902 HQK720894:HQW720902 IAG720894:IAS720902 IKC720894:IKO720902 ITY720894:IUK720902 JDU720894:JEG720902 JNQ720894:JOC720902 JXM720894:JXY720902 KHI720894:KHU720902 KRE720894:KRQ720902 LBA720894:LBM720902 LKW720894:LLI720902 LUS720894:LVE720902 MEO720894:MFA720902 MOK720894:MOW720902 MYG720894:MYS720902 NIC720894:NIO720902 NRY720894:NSK720902 OBU720894:OCG720902 OLQ720894:OMC720902 OVM720894:OVY720902 PFI720894:PFU720902 PPE720894:PPQ720902 PZA720894:PZM720902 QIW720894:QJI720902 QSS720894:QTE720902 RCO720894:RDA720902 RMK720894:RMW720902 RWG720894:RWS720902 SGC720894:SGO720902 SPY720894:SQK720902 SZU720894:TAG720902 TJQ720894:TKC720902 TTM720894:TTY720902 UDI720894:UDU720902 UNE720894:UNQ720902 UXA720894:UXM720902 VGW720894:VHI720902 VQS720894:VRE720902 WAO720894:WBA720902 WKK720894:WKW720902 WUG720894:WUS720902 HU786430:IG786438 RQ786430:SC786438 ABM786430:ABY786438 ALI786430:ALU786438 AVE786430:AVQ786438 BFA786430:BFM786438 BOW786430:BPI786438 BYS786430:BZE786438 CIO786430:CJA786438 CSK786430:CSW786438 DCG786430:DCS786438 DMC786430:DMO786438 DVY786430:DWK786438 EFU786430:EGG786438 EPQ786430:EQC786438 EZM786430:EZY786438 FJI786430:FJU786438 FTE786430:FTQ786438 GDA786430:GDM786438 GMW786430:GNI786438 GWS786430:GXE786438 HGO786430:HHA786438 HQK786430:HQW786438 IAG786430:IAS786438 IKC786430:IKO786438 ITY786430:IUK786438 JDU786430:JEG786438 JNQ786430:JOC786438 JXM786430:JXY786438 KHI786430:KHU786438 KRE786430:KRQ786438 LBA786430:LBM786438 LKW786430:LLI786438 LUS786430:LVE786438 MEO786430:MFA786438 MOK786430:MOW786438 MYG786430:MYS786438 NIC786430:NIO786438 NRY786430:NSK786438 OBU786430:OCG786438 OLQ786430:OMC786438 OVM786430:OVY786438 PFI786430:PFU786438 PPE786430:PPQ786438 PZA786430:PZM786438 QIW786430:QJI786438 QSS786430:QTE786438 RCO786430:RDA786438 RMK786430:RMW786438 RWG786430:RWS786438 SGC786430:SGO786438 SPY786430:SQK786438 SZU786430:TAG786438 TJQ786430:TKC786438 TTM786430:TTY786438 UDI786430:UDU786438 UNE786430:UNQ786438 UXA786430:UXM786438 VGW786430:VHI786438 VQS786430:VRE786438 WAO786430:WBA786438 WKK786430:WKW786438 WUG786430:WUS786438 HU851966:IG851974 RQ851966:SC851974 ABM851966:ABY851974 ALI851966:ALU851974 AVE851966:AVQ851974 BFA851966:BFM851974 BOW851966:BPI851974 BYS851966:BZE851974 CIO851966:CJA851974 CSK851966:CSW851974 DCG851966:DCS851974 DMC851966:DMO851974 DVY851966:DWK851974 EFU851966:EGG851974 EPQ851966:EQC851974 EZM851966:EZY851974 FJI851966:FJU851974 FTE851966:FTQ851974 GDA851966:GDM851974 GMW851966:GNI851974 GWS851966:GXE851974 HGO851966:HHA851974 HQK851966:HQW851974 IAG851966:IAS851974 IKC851966:IKO851974 ITY851966:IUK851974 JDU851966:JEG851974 JNQ851966:JOC851974 JXM851966:JXY851974 KHI851966:KHU851974 KRE851966:KRQ851974 LBA851966:LBM851974 LKW851966:LLI851974 LUS851966:LVE851974 MEO851966:MFA851974 MOK851966:MOW851974 MYG851966:MYS851974 NIC851966:NIO851974 NRY851966:NSK851974 OBU851966:OCG851974 OLQ851966:OMC851974 OVM851966:OVY851974 PFI851966:PFU851974 PPE851966:PPQ851974 PZA851966:PZM851974 QIW851966:QJI851974 QSS851966:QTE851974 RCO851966:RDA851974 RMK851966:RMW851974 RWG851966:RWS851974 SGC851966:SGO851974 SPY851966:SQK851974 SZU851966:TAG851974 TJQ851966:TKC851974 TTM851966:TTY851974 UDI851966:UDU851974 UNE851966:UNQ851974 UXA851966:UXM851974 VGW851966:VHI851974 VQS851966:VRE851974 WAO851966:WBA851974 WKK851966:WKW851974 WUG851966:WUS851974 HU917502:IG917510 RQ917502:SC917510 ABM917502:ABY917510 ALI917502:ALU917510 AVE917502:AVQ917510 BFA917502:BFM917510 BOW917502:BPI917510 BYS917502:BZE917510 CIO917502:CJA917510 CSK917502:CSW917510 DCG917502:DCS917510 DMC917502:DMO917510 DVY917502:DWK917510 EFU917502:EGG917510 EPQ917502:EQC917510 EZM917502:EZY917510 FJI917502:FJU917510 FTE917502:FTQ917510 GDA917502:GDM917510 GMW917502:GNI917510 GWS917502:GXE917510 HGO917502:HHA917510 HQK917502:HQW917510 IAG917502:IAS917510 IKC917502:IKO917510 ITY917502:IUK917510 JDU917502:JEG917510 JNQ917502:JOC917510 JXM917502:JXY917510 KHI917502:KHU917510 KRE917502:KRQ917510 LBA917502:LBM917510 LKW917502:LLI917510 LUS917502:LVE917510 MEO917502:MFA917510 MOK917502:MOW917510 MYG917502:MYS917510 NIC917502:NIO917510 NRY917502:NSK917510 OBU917502:OCG917510 OLQ917502:OMC917510 OVM917502:OVY917510 PFI917502:PFU917510 PPE917502:PPQ917510 PZA917502:PZM917510 QIW917502:QJI917510 QSS917502:QTE917510 RCO917502:RDA917510 RMK917502:RMW917510 RWG917502:RWS917510 SGC917502:SGO917510 SPY917502:SQK917510 SZU917502:TAG917510 TJQ917502:TKC917510 TTM917502:TTY917510 UDI917502:UDU917510 UNE917502:UNQ917510 UXA917502:UXM917510 VGW917502:VHI917510 VQS917502:VRE917510 WAO917502:WBA917510 WKK917502:WKW917510 WUG917502:WUS917510 HU983038:IG983046 RQ983038:SC983046 ABM983038:ABY983046 ALI983038:ALU983046 AVE983038:AVQ983046 BFA983038:BFM983046 BOW983038:BPI983046 BYS983038:BZE983046 CIO983038:CJA983046 CSK983038:CSW983046 DCG983038:DCS983046 DMC983038:DMO983046 DVY983038:DWK983046 EFU983038:EGG983046 EPQ983038:EQC983046 EZM983038:EZY983046 FJI983038:FJU983046 FTE983038:FTQ983046 GDA983038:GDM983046 GMW983038:GNI983046 GWS983038:GXE983046 HGO983038:HHA983046 HQK983038:HQW983046 IAG983038:IAS983046 IKC983038:IKO983046 ITY983038:IUK983046 JDU983038:JEG983046 JNQ983038:JOC983046 JXM983038:JXY983046 KHI983038:KHU983046 KRE983038:KRQ983046 LBA983038:LBM983046 LKW983038:LLI983046 LUS983038:LVE983046 MEO983038:MFA983046 MOK983038:MOW983046 MYG983038:MYS983046 NIC983038:NIO983046 NRY983038:NSK983046 OBU983038:OCG983046 OLQ983038:OMC983046 OVM983038:OVY983046 PFI983038:PFU983046 PPE983038:PPQ983046 PZA983038:PZM983046 QIW983038:QJI983046 QSS983038:QTE983046 RCO983038:RDA983046 RMK983038:RMW983046 RWG983038:RWS983046 SGC983038:SGO983046 SPY983038:SQK983046 SZU983038:TAG983046 TJQ983038:TKC983046 TTM983038:TTY983046 UDI983038:UDU983046 UNE983038:UNQ983046 UXA983038:UXM983046 VGW983038:VHI983046 VQS983038:VRE983046 WAO983038:WBA983046 WKK983038:WKW983046 WUG983038:WUS983046 HU65544:IG65553 RQ65544:SC65553 ABM65544:ABY65553 ALI65544:ALU65553 AVE65544:AVQ65553 BFA65544:BFM65553 BOW65544:BPI65553 BYS65544:BZE65553 CIO65544:CJA65553 CSK65544:CSW65553 DCG65544:DCS65553 DMC65544:DMO65553 DVY65544:DWK65553 EFU65544:EGG65553 EPQ65544:EQC65553 EZM65544:EZY65553 FJI65544:FJU65553 FTE65544:FTQ65553 GDA65544:GDM65553 GMW65544:GNI65553 GWS65544:GXE65553 HGO65544:HHA65553 HQK65544:HQW65553 IAG65544:IAS65553 IKC65544:IKO65553 ITY65544:IUK65553 JDU65544:JEG65553 JNQ65544:JOC65553 JXM65544:JXY65553 KHI65544:KHU65553 KRE65544:KRQ65553 LBA65544:LBM65553 LKW65544:LLI65553 LUS65544:LVE65553 MEO65544:MFA65553 MOK65544:MOW65553 MYG65544:MYS65553 NIC65544:NIO65553 NRY65544:NSK65553 OBU65544:OCG65553 OLQ65544:OMC65553 OVM65544:OVY65553 PFI65544:PFU65553 PPE65544:PPQ65553 PZA65544:PZM65553 QIW65544:QJI65553 QSS65544:QTE65553 RCO65544:RDA65553 RMK65544:RMW65553 RWG65544:RWS65553 SGC65544:SGO65553 SPY65544:SQK65553 SZU65544:TAG65553 TJQ65544:TKC65553 TTM65544:TTY65553 UDI65544:UDU65553 UNE65544:UNQ65553 UXA65544:UXM65553 VGW65544:VHI65553 VQS65544:VRE65553 WAO65544:WBA65553 WKK65544:WKW65553 WUG65544:WUS65553 HU131080:IG131089 RQ131080:SC131089 ABM131080:ABY131089 ALI131080:ALU131089 AVE131080:AVQ131089 BFA131080:BFM131089 BOW131080:BPI131089 BYS131080:BZE131089 CIO131080:CJA131089 CSK131080:CSW131089 DCG131080:DCS131089 DMC131080:DMO131089 DVY131080:DWK131089 EFU131080:EGG131089 EPQ131080:EQC131089 EZM131080:EZY131089 FJI131080:FJU131089 FTE131080:FTQ131089 GDA131080:GDM131089 GMW131080:GNI131089 GWS131080:GXE131089 HGO131080:HHA131089 HQK131080:HQW131089 IAG131080:IAS131089 IKC131080:IKO131089 ITY131080:IUK131089 JDU131080:JEG131089 JNQ131080:JOC131089 JXM131080:JXY131089 KHI131080:KHU131089 KRE131080:KRQ131089 LBA131080:LBM131089 LKW131080:LLI131089 LUS131080:LVE131089 MEO131080:MFA131089 MOK131080:MOW131089 MYG131080:MYS131089 NIC131080:NIO131089 NRY131080:NSK131089 OBU131080:OCG131089 OLQ131080:OMC131089 OVM131080:OVY131089 PFI131080:PFU131089 PPE131080:PPQ131089 PZA131080:PZM131089 QIW131080:QJI131089 QSS131080:QTE131089 RCO131080:RDA131089 RMK131080:RMW131089 RWG131080:RWS131089 SGC131080:SGO131089 SPY131080:SQK131089 SZU131080:TAG131089 TJQ131080:TKC131089 TTM131080:TTY131089 UDI131080:UDU131089 UNE131080:UNQ131089 UXA131080:UXM131089 VGW131080:VHI131089 VQS131080:VRE131089 WAO131080:WBA131089 WKK131080:WKW131089 WUG131080:WUS131089 HU196616:IG196625 RQ196616:SC196625 ABM196616:ABY196625 ALI196616:ALU196625 AVE196616:AVQ196625 BFA196616:BFM196625 BOW196616:BPI196625 BYS196616:BZE196625 CIO196616:CJA196625 CSK196616:CSW196625 DCG196616:DCS196625 DMC196616:DMO196625 DVY196616:DWK196625 EFU196616:EGG196625 EPQ196616:EQC196625 EZM196616:EZY196625 FJI196616:FJU196625 FTE196616:FTQ196625 GDA196616:GDM196625 GMW196616:GNI196625 GWS196616:GXE196625 HGO196616:HHA196625 HQK196616:HQW196625 IAG196616:IAS196625 IKC196616:IKO196625 ITY196616:IUK196625 JDU196616:JEG196625 JNQ196616:JOC196625 JXM196616:JXY196625 KHI196616:KHU196625 KRE196616:KRQ196625 LBA196616:LBM196625 LKW196616:LLI196625 LUS196616:LVE196625 MEO196616:MFA196625 MOK196616:MOW196625 MYG196616:MYS196625 NIC196616:NIO196625 NRY196616:NSK196625 OBU196616:OCG196625 OLQ196616:OMC196625 OVM196616:OVY196625 PFI196616:PFU196625 PPE196616:PPQ196625 PZA196616:PZM196625 QIW196616:QJI196625 QSS196616:QTE196625 RCO196616:RDA196625 RMK196616:RMW196625 RWG196616:RWS196625 SGC196616:SGO196625 SPY196616:SQK196625 SZU196616:TAG196625 TJQ196616:TKC196625 TTM196616:TTY196625 UDI196616:UDU196625 UNE196616:UNQ196625 UXA196616:UXM196625 VGW196616:VHI196625 VQS196616:VRE196625 WAO196616:WBA196625 WKK196616:WKW196625 WUG196616:WUS196625 HU262152:IG262161 RQ262152:SC262161 ABM262152:ABY262161 ALI262152:ALU262161 AVE262152:AVQ262161 BFA262152:BFM262161 BOW262152:BPI262161 BYS262152:BZE262161 CIO262152:CJA262161 CSK262152:CSW262161 DCG262152:DCS262161 DMC262152:DMO262161 DVY262152:DWK262161 EFU262152:EGG262161 EPQ262152:EQC262161 EZM262152:EZY262161 FJI262152:FJU262161 FTE262152:FTQ262161 GDA262152:GDM262161 GMW262152:GNI262161 GWS262152:GXE262161 HGO262152:HHA262161 HQK262152:HQW262161 IAG262152:IAS262161 IKC262152:IKO262161 ITY262152:IUK262161 JDU262152:JEG262161 JNQ262152:JOC262161 JXM262152:JXY262161 KHI262152:KHU262161 KRE262152:KRQ262161 LBA262152:LBM262161 LKW262152:LLI262161 LUS262152:LVE262161 MEO262152:MFA262161 MOK262152:MOW262161 MYG262152:MYS262161 NIC262152:NIO262161 NRY262152:NSK262161 OBU262152:OCG262161 OLQ262152:OMC262161 OVM262152:OVY262161 PFI262152:PFU262161 PPE262152:PPQ262161 PZA262152:PZM262161 QIW262152:QJI262161 QSS262152:QTE262161 RCO262152:RDA262161 RMK262152:RMW262161 RWG262152:RWS262161 SGC262152:SGO262161 SPY262152:SQK262161 SZU262152:TAG262161 TJQ262152:TKC262161 TTM262152:TTY262161 UDI262152:UDU262161 UNE262152:UNQ262161 UXA262152:UXM262161 VGW262152:VHI262161 VQS262152:VRE262161 WAO262152:WBA262161 WKK262152:WKW262161 WUG262152:WUS262161 HU327688:IG327697 RQ327688:SC327697 ABM327688:ABY327697 ALI327688:ALU327697 AVE327688:AVQ327697 BFA327688:BFM327697 BOW327688:BPI327697 BYS327688:BZE327697 CIO327688:CJA327697 CSK327688:CSW327697 DCG327688:DCS327697 DMC327688:DMO327697 DVY327688:DWK327697 EFU327688:EGG327697 EPQ327688:EQC327697 EZM327688:EZY327697 FJI327688:FJU327697 FTE327688:FTQ327697 GDA327688:GDM327697 GMW327688:GNI327697 GWS327688:GXE327697 HGO327688:HHA327697 HQK327688:HQW327697 IAG327688:IAS327697 IKC327688:IKO327697 ITY327688:IUK327697 JDU327688:JEG327697 JNQ327688:JOC327697 JXM327688:JXY327697 KHI327688:KHU327697 KRE327688:KRQ327697 LBA327688:LBM327697 LKW327688:LLI327697 LUS327688:LVE327697 MEO327688:MFA327697 MOK327688:MOW327697 MYG327688:MYS327697 NIC327688:NIO327697 NRY327688:NSK327697 OBU327688:OCG327697 OLQ327688:OMC327697 OVM327688:OVY327697 PFI327688:PFU327697 PPE327688:PPQ327697 PZA327688:PZM327697 QIW327688:QJI327697 QSS327688:QTE327697 RCO327688:RDA327697 RMK327688:RMW327697 RWG327688:RWS327697 SGC327688:SGO327697 SPY327688:SQK327697 SZU327688:TAG327697 TJQ327688:TKC327697 TTM327688:TTY327697 UDI327688:UDU327697 UNE327688:UNQ327697 UXA327688:UXM327697 VGW327688:VHI327697 VQS327688:VRE327697 WAO327688:WBA327697 WKK327688:WKW327697 WUG327688:WUS327697 HU393224:IG393233 RQ393224:SC393233 ABM393224:ABY393233 ALI393224:ALU393233 AVE393224:AVQ393233 BFA393224:BFM393233 BOW393224:BPI393233 BYS393224:BZE393233 CIO393224:CJA393233 CSK393224:CSW393233 DCG393224:DCS393233 DMC393224:DMO393233 DVY393224:DWK393233 EFU393224:EGG393233 EPQ393224:EQC393233 EZM393224:EZY393233 FJI393224:FJU393233 FTE393224:FTQ393233 GDA393224:GDM393233 GMW393224:GNI393233 GWS393224:GXE393233 HGO393224:HHA393233 HQK393224:HQW393233 IAG393224:IAS393233 IKC393224:IKO393233 ITY393224:IUK393233 JDU393224:JEG393233 JNQ393224:JOC393233 JXM393224:JXY393233 KHI393224:KHU393233 KRE393224:KRQ393233 LBA393224:LBM393233 LKW393224:LLI393233 LUS393224:LVE393233 MEO393224:MFA393233 MOK393224:MOW393233 MYG393224:MYS393233 NIC393224:NIO393233 NRY393224:NSK393233 OBU393224:OCG393233 OLQ393224:OMC393233 OVM393224:OVY393233 PFI393224:PFU393233 PPE393224:PPQ393233 PZA393224:PZM393233 QIW393224:QJI393233 QSS393224:QTE393233 RCO393224:RDA393233 RMK393224:RMW393233 RWG393224:RWS393233 SGC393224:SGO393233 SPY393224:SQK393233 SZU393224:TAG393233 TJQ393224:TKC393233 TTM393224:TTY393233 UDI393224:UDU393233 UNE393224:UNQ393233 UXA393224:UXM393233 VGW393224:VHI393233 VQS393224:VRE393233 WAO393224:WBA393233 WKK393224:WKW393233 WUG393224:WUS393233 HU458760:IG458769 RQ458760:SC458769 ABM458760:ABY458769 ALI458760:ALU458769 AVE458760:AVQ458769 BFA458760:BFM458769 BOW458760:BPI458769 BYS458760:BZE458769 CIO458760:CJA458769 CSK458760:CSW458769 DCG458760:DCS458769 DMC458760:DMO458769 DVY458760:DWK458769 EFU458760:EGG458769 EPQ458760:EQC458769 EZM458760:EZY458769 FJI458760:FJU458769 FTE458760:FTQ458769 GDA458760:GDM458769 GMW458760:GNI458769 GWS458760:GXE458769 HGO458760:HHA458769 HQK458760:HQW458769 IAG458760:IAS458769 IKC458760:IKO458769 ITY458760:IUK458769 JDU458760:JEG458769 JNQ458760:JOC458769 JXM458760:JXY458769 KHI458760:KHU458769 KRE458760:KRQ458769 LBA458760:LBM458769 LKW458760:LLI458769 LUS458760:LVE458769 MEO458760:MFA458769 MOK458760:MOW458769 MYG458760:MYS458769 NIC458760:NIO458769 NRY458760:NSK458769 OBU458760:OCG458769 OLQ458760:OMC458769 OVM458760:OVY458769 PFI458760:PFU458769 PPE458760:PPQ458769 PZA458760:PZM458769 QIW458760:QJI458769 QSS458760:QTE458769 RCO458760:RDA458769 RMK458760:RMW458769 RWG458760:RWS458769 SGC458760:SGO458769 SPY458760:SQK458769 SZU458760:TAG458769 TJQ458760:TKC458769 TTM458760:TTY458769 UDI458760:UDU458769 UNE458760:UNQ458769 UXA458760:UXM458769 VGW458760:VHI458769 VQS458760:VRE458769 WAO458760:WBA458769 WKK458760:WKW458769 WUG458760:WUS458769 HU524296:IG524305 RQ524296:SC524305 ABM524296:ABY524305 ALI524296:ALU524305 AVE524296:AVQ524305 BFA524296:BFM524305 BOW524296:BPI524305 BYS524296:BZE524305 CIO524296:CJA524305 CSK524296:CSW524305 DCG524296:DCS524305 DMC524296:DMO524305 DVY524296:DWK524305 EFU524296:EGG524305 EPQ524296:EQC524305 EZM524296:EZY524305 FJI524296:FJU524305 FTE524296:FTQ524305 GDA524296:GDM524305 GMW524296:GNI524305 GWS524296:GXE524305 HGO524296:HHA524305 HQK524296:HQW524305 IAG524296:IAS524305 IKC524296:IKO524305 ITY524296:IUK524305 JDU524296:JEG524305 JNQ524296:JOC524305 JXM524296:JXY524305 KHI524296:KHU524305 KRE524296:KRQ524305 LBA524296:LBM524305 LKW524296:LLI524305 LUS524296:LVE524305 MEO524296:MFA524305 MOK524296:MOW524305 MYG524296:MYS524305 NIC524296:NIO524305 NRY524296:NSK524305 OBU524296:OCG524305 OLQ524296:OMC524305 OVM524296:OVY524305 PFI524296:PFU524305 PPE524296:PPQ524305 PZA524296:PZM524305 QIW524296:QJI524305 QSS524296:QTE524305 RCO524296:RDA524305 RMK524296:RMW524305 RWG524296:RWS524305 SGC524296:SGO524305 SPY524296:SQK524305 SZU524296:TAG524305 TJQ524296:TKC524305 TTM524296:TTY524305 UDI524296:UDU524305 UNE524296:UNQ524305 UXA524296:UXM524305 VGW524296:VHI524305 VQS524296:VRE524305 WAO524296:WBA524305 WKK524296:WKW524305 WUG524296:WUS524305 HU589832:IG589841 RQ589832:SC589841 ABM589832:ABY589841 ALI589832:ALU589841 AVE589832:AVQ589841 BFA589832:BFM589841 BOW589832:BPI589841 BYS589832:BZE589841 CIO589832:CJA589841 CSK589832:CSW589841 DCG589832:DCS589841 DMC589832:DMO589841 DVY589832:DWK589841 EFU589832:EGG589841 EPQ589832:EQC589841 EZM589832:EZY589841 FJI589832:FJU589841 FTE589832:FTQ589841 GDA589832:GDM589841 GMW589832:GNI589841 GWS589832:GXE589841 HGO589832:HHA589841 HQK589832:HQW589841 IAG589832:IAS589841 IKC589832:IKO589841 ITY589832:IUK589841 JDU589832:JEG589841 JNQ589832:JOC589841 JXM589832:JXY589841 KHI589832:KHU589841 KRE589832:KRQ589841 LBA589832:LBM589841 LKW589832:LLI589841 LUS589832:LVE589841 MEO589832:MFA589841 MOK589832:MOW589841 MYG589832:MYS589841 NIC589832:NIO589841 NRY589832:NSK589841 OBU589832:OCG589841 OLQ589832:OMC589841 OVM589832:OVY589841 PFI589832:PFU589841 PPE589832:PPQ589841 PZA589832:PZM589841 QIW589832:QJI589841 QSS589832:QTE589841 RCO589832:RDA589841 RMK589832:RMW589841 RWG589832:RWS589841 SGC589832:SGO589841 SPY589832:SQK589841 SZU589832:TAG589841 TJQ589832:TKC589841 TTM589832:TTY589841 UDI589832:UDU589841 UNE589832:UNQ589841 UXA589832:UXM589841 VGW589832:VHI589841 VQS589832:VRE589841 WAO589832:WBA589841 WKK589832:WKW589841 WUG589832:WUS589841 HU655368:IG655377 RQ655368:SC655377 ABM655368:ABY655377 ALI655368:ALU655377 AVE655368:AVQ655377 BFA655368:BFM655377 BOW655368:BPI655377 BYS655368:BZE655377 CIO655368:CJA655377 CSK655368:CSW655377 DCG655368:DCS655377 DMC655368:DMO655377 DVY655368:DWK655377 EFU655368:EGG655377 EPQ655368:EQC655377 EZM655368:EZY655377 FJI655368:FJU655377 FTE655368:FTQ655377 GDA655368:GDM655377 GMW655368:GNI655377 GWS655368:GXE655377 HGO655368:HHA655377 HQK655368:HQW655377 IAG655368:IAS655377 IKC655368:IKO655377 ITY655368:IUK655377 JDU655368:JEG655377 JNQ655368:JOC655377 JXM655368:JXY655377 KHI655368:KHU655377 KRE655368:KRQ655377 LBA655368:LBM655377 LKW655368:LLI655377 LUS655368:LVE655377 MEO655368:MFA655377 MOK655368:MOW655377 MYG655368:MYS655377 NIC655368:NIO655377 NRY655368:NSK655377 OBU655368:OCG655377 OLQ655368:OMC655377 OVM655368:OVY655377 PFI655368:PFU655377 PPE655368:PPQ655377 PZA655368:PZM655377 QIW655368:QJI655377 QSS655368:QTE655377 RCO655368:RDA655377 RMK655368:RMW655377 RWG655368:RWS655377 SGC655368:SGO655377 SPY655368:SQK655377 SZU655368:TAG655377 TJQ655368:TKC655377 TTM655368:TTY655377 UDI655368:UDU655377 UNE655368:UNQ655377 UXA655368:UXM655377 VGW655368:VHI655377 VQS655368:VRE655377 WAO655368:WBA655377 WKK655368:WKW655377 WUG655368:WUS655377 HU720904:IG720913 RQ720904:SC720913 ABM720904:ABY720913 ALI720904:ALU720913 AVE720904:AVQ720913 BFA720904:BFM720913 BOW720904:BPI720913 BYS720904:BZE720913 CIO720904:CJA720913 CSK720904:CSW720913 DCG720904:DCS720913 DMC720904:DMO720913 DVY720904:DWK720913 EFU720904:EGG720913 EPQ720904:EQC720913 EZM720904:EZY720913 FJI720904:FJU720913 FTE720904:FTQ720913 GDA720904:GDM720913 GMW720904:GNI720913 GWS720904:GXE720913 HGO720904:HHA720913 HQK720904:HQW720913 IAG720904:IAS720913 IKC720904:IKO720913 ITY720904:IUK720913 JDU720904:JEG720913 JNQ720904:JOC720913 JXM720904:JXY720913 KHI720904:KHU720913 KRE720904:KRQ720913 LBA720904:LBM720913 LKW720904:LLI720913 LUS720904:LVE720913 MEO720904:MFA720913 MOK720904:MOW720913 MYG720904:MYS720913 NIC720904:NIO720913 NRY720904:NSK720913 OBU720904:OCG720913 OLQ720904:OMC720913 OVM720904:OVY720913 PFI720904:PFU720913 PPE720904:PPQ720913 PZA720904:PZM720913 QIW720904:QJI720913 QSS720904:QTE720913 RCO720904:RDA720913 RMK720904:RMW720913 RWG720904:RWS720913 SGC720904:SGO720913 SPY720904:SQK720913 SZU720904:TAG720913 TJQ720904:TKC720913 TTM720904:TTY720913 UDI720904:UDU720913 UNE720904:UNQ720913 UXA720904:UXM720913 VGW720904:VHI720913 VQS720904:VRE720913 WAO720904:WBA720913 WKK720904:WKW720913 WUG720904:WUS720913 HU786440:IG786449 RQ786440:SC786449 ABM786440:ABY786449 ALI786440:ALU786449 AVE786440:AVQ786449 BFA786440:BFM786449 BOW786440:BPI786449 BYS786440:BZE786449 CIO786440:CJA786449 CSK786440:CSW786449 DCG786440:DCS786449 DMC786440:DMO786449 DVY786440:DWK786449 EFU786440:EGG786449 EPQ786440:EQC786449 EZM786440:EZY786449 FJI786440:FJU786449 FTE786440:FTQ786449 GDA786440:GDM786449 GMW786440:GNI786449 GWS786440:GXE786449 HGO786440:HHA786449 HQK786440:HQW786449 IAG786440:IAS786449 IKC786440:IKO786449 ITY786440:IUK786449 JDU786440:JEG786449 JNQ786440:JOC786449 JXM786440:JXY786449 KHI786440:KHU786449 KRE786440:KRQ786449 LBA786440:LBM786449 LKW786440:LLI786449 LUS786440:LVE786449 MEO786440:MFA786449 MOK786440:MOW786449 MYG786440:MYS786449 NIC786440:NIO786449 NRY786440:NSK786449 OBU786440:OCG786449 OLQ786440:OMC786449 OVM786440:OVY786449 PFI786440:PFU786449 PPE786440:PPQ786449 PZA786440:PZM786449 QIW786440:QJI786449 QSS786440:QTE786449 RCO786440:RDA786449 RMK786440:RMW786449 RWG786440:RWS786449 SGC786440:SGO786449 SPY786440:SQK786449 SZU786440:TAG786449 TJQ786440:TKC786449 TTM786440:TTY786449 UDI786440:UDU786449 UNE786440:UNQ786449 UXA786440:UXM786449 VGW786440:VHI786449 VQS786440:VRE786449 WAO786440:WBA786449 WKK786440:WKW786449 WUG786440:WUS786449 HU851976:IG851985 RQ851976:SC851985 ABM851976:ABY851985 ALI851976:ALU851985 AVE851976:AVQ851985 BFA851976:BFM851985 BOW851976:BPI851985 BYS851976:BZE851985 CIO851976:CJA851985 CSK851976:CSW851985 DCG851976:DCS851985 DMC851976:DMO851985 DVY851976:DWK851985 EFU851976:EGG851985 EPQ851976:EQC851985 EZM851976:EZY851985 FJI851976:FJU851985 FTE851976:FTQ851985 GDA851976:GDM851985 GMW851976:GNI851985 GWS851976:GXE851985 HGO851976:HHA851985 HQK851976:HQW851985 IAG851976:IAS851985 IKC851976:IKO851985 ITY851976:IUK851985 JDU851976:JEG851985 JNQ851976:JOC851985 JXM851976:JXY851985 KHI851976:KHU851985 KRE851976:KRQ851985 LBA851976:LBM851985 LKW851976:LLI851985 LUS851976:LVE851985 MEO851976:MFA851985 MOK851976:MOW851985 MYG851976:MYS851985 NIC851976:NIO851985 NRY851976:NSK851985 OBU851976:OCG851985 OLQ851976:OMC851985 OVM851976:OVY851985 PFI851976:PFU851985 PPE851976:PPQ851985 PZA851976:PZM851985 QIW851976:QJI851985 QSS851976:QTE851985 RCO851976:RDA851985 RMK851976:RMW851985 RWG851976:RWS851985 SGC851976:SGO851985 SPY851976:SQK851985 SZU851976:TAG851985 TJQ851976:TKC851985 TTM851976:TTY851985 UDI851976:UDU851985 UNE851976:UNQ851985 UXA851976:UXM851985 VGW851976:VHI851985 VQS851976:VRE851985 WAO851976:WBA851985 WKK851976:WKW851985 WUG851976:WUS851985 HU917512:IG917521 RQ917512:SC917521 ABM917512:ABY917521 ALI917512:ALU917521 AVE917512:AVQ917521 BFA917512:BFM917521 BOW917512:BPI917521 BYS917512:BZE917521 CIO917512:CJA917521 CSK917512:CSW917521 DCG917512:DCS917521 DMC917512:DMO917521 DVY917512:DWK917521 EFU917512:EGG917521 EPQ917512:EQC917521 EZM917512:EZY917521 FJI917512:FJU917521 FTE917512:FTQ917521 GDA917512:GDM917521 GMW917512:GNI917521 GWS917512:GXE917521 HGO917512:HHA917521 HQK917512:HQW917521 IAG917512:IAS917521 IKC917512:IKO917521 ITY917512:IUK917521 JDU917512:JEG917521 JNQ917512:JOC917521 JXM917512:JXY917521 KHI917512:KHU917521 KRE917512:KRQ917521 LBA917512:LBM917521 LKW917512:LLI917521 LUS917512:LVE917521 MEO917512:MFA917521 MOK917512:MOW917521 MYG917512:MYS917521 NIC917512:NIO917521 NRY917512:NSK917521 OBU917512:OCG917521 OLQ917512:OMC917521 OVM917512:OVY917521 PFI917512:PFU917521 PPE917512:PPQ917521 PZA917512:PZM917521 QIW917512:QJI917521 QSS917512:QTE917521 RCO917512:RDA917521 RMK917512:RMW917521 RWG917512:RWS917521 SGC917512:SGO917521 SPY917512:SQK917521 SZU917512:TAG917521 TJQ917512:TKC917521 TTM917512:TTY917521 UDI917512:UDU917521 UNE917512:UNQ917521 UXA917512:UXM917521 VGW917512:VHI917521 VQS917512:VRE917521 WAO917512:WBA917521 WKK917512:WKW917521 WUG917512:WUS917521 HU983048:IG983057 RQ983048:SC983057 ABM983048:ABY983057 ALI983048:ALU983057 AVE983048:AVQ983057 BFA983048:BFM983057 BOW983048:BPI983057 BYS983048:BZE983057 CIO983048:CJA983057 CSK983048:CSW983057 DCG983048:DCS983057 DMC983048:DMO983057 DVY983048:DWK983057 EFU983048:EGG983057 EPQ983048:EQC983057 EZM983048:EZY983057 FJI983048:FJU983057 FTE983048:FTQ983057 GDA983048:GDM983057 GMW983048:GNI983057 GWS983048:GXE983057 HGO983048:HHA983057 HQK983048:HQW983057 IAG983048:IAS983057 IKC983048:IKO983057 ITY983048:IUK983057 JDU983048:JEG983057 JNQ983048:JOC983057 JXM983048:JXY983057 KHI983048:KHU983057 KRE983048:KRQ983057 LBA983048:LBM983057 LKW983048:LLI983057 LUS983048:LVE983057 MEO983048:MFA983057 MOK983048:MOW983057 MYG983048:MYS983057 NIC983048:NIO983057 NRY983048:NSK983057 OBU983048:OCG983057 OLQ983048:OMC983057 OVM983048:OVY983057 PFI983048:PFU983057 PPE983048:PPQ983057 PZA983048:PZM983057 QIW983048:QJI983057 QSS983048:QTE983057 RCO983048:RDA983057 RMK983048:RMW983057 RWG983048:RWS983057 SGC983048:SGO983057 SPY983048:SQK983057 SZU983048:TAG983057 TJQ983048:TKC983057 TTM983048:TTY983057 UDI983048:UDU983057 UNE983048:UNQ983057 UXA983048:UXM983057 VGW983048:VHI983057 VQS983048:VRE983057 WAO983048:WBA983057 WKK983048:WKW983057 G65534:G65542 G131070:G131078 G196606:G196614 G262142:G262150 G327678:G327686 G393214:G393222 G458750:G458758 G524286:G524294 G589822:G589830 G655358:G655366 G720894:G720902 G786430:G786438 G851966:G851974 G917502:G917510 G983038:G983046 G65544:G65553 G131080:G131089 G196616:G196625 G262152:G262161 G327688:G327697 G393224:G393233 G458760:G458769 G524296:G524305 G589832:G589841 G655368:G655377 G720904:G720913 G786440:G786449 G851976:G851985 G917512:G917521 G983048:G983057"/>
    <dataValidation imeMode="on" allowBlank="1" showInputMessage="1" showErrorMessage="1" sqref="HU65554:IG131069 RQ65554:SC131069 ABM65554:ABY131069 ALI65554:ALU131069 AVE65554:AVQ131069 BFA65554:BFM131069 BOW65554:BPI131069 BYS65554:BZE131069 CIO65554:CJA131069 CSK65554:CSW131069 DCG65554:DCS131069 DMC65554:DMO131069 DVY65554:DWK131069 EFU65554:EGG131069 EPQ65554:EQC131069 EZM65554:EZY131069 FJI65554:FJU131069 FTE65554:FTQ131069 GDA65554:GDM131069 GMW65554:GNI131069 GWS65554:GXE131069 HGO65554:HHA131069 HQK65554:HQW131069 IAG65554:IAS131069 IKC65554:IKO131069 ITY65554:IUK131069 JDU65554:JEG131069 JNQ65554:JOC131069 JXM65554:JXY131069 KHI65554:KHU131069 KRE65554:KRQ131069 LBA65554:LBM131069 LKW65554:LLI131069 LUS65554:LVE131069 MEO65554:MFA131069 MOK65554:MOW131069 MYG65554:MYS131069 NIC65554:NIO131069 NRY65554:NSK131069 OBU65554:OCG131069 OLQ65554:OMC131069 OVM65554:OVY131069 PFI65554:PFU131069 PPE65554:PPQ131069 PZA65554:PZM131069 QIW65554:QJI131069 QSS65554:QTE131069 RCO65554:RDA131069 RMK65554:RMW131069 RWG65554:RWS131069 SGC65554:SGO131069 SPY65554:SQK131069 SZU65554:TAG131069 TJQ65554:TKC131069 TTM65554:TTY131069 UDI65554:UDU131069 UNE65554:UNQ131069 UXA65554:UXM131069 VGW65554:VHI131069 VQS65554:VRE131069 WAO65554:WBA131069 WKK65554:WKW131069 WUG65554:WUS131069 HU131090:IG196605 RQ131090:SC196605 ABM131090:ABY196605 ALI131090:ALU196605 AVE131090:AVQ196605 BFA131090:BFM196605 BOW131090:BPI196605 BYS131090:BZE196605 CIO131090:CJA196605 CSK131090:CSW196605 DCG131090:DCS196605 DMC131090:DMO196605 DVY131090:DWK196605 EFU131090:EGG196605 EPQ131090:EQC196605 EZM131090:EZY196605 FJI131090:FJU196605 FTE131090:FTQ196605 GDA131090:GDM196605 GMW131090:GNI196605 GWS131090:GXE196605 HGO131090:HHA196605 HQK131090:HQW196605 IAG131090:IAS196605 IKC131090:IKO196605 ITY131090:IUK196605 JDU131090:JEG196605 JNQ131090:JOC196605 JXM131090:JXY196605 KHI131090:KHU196605 KRE131090:KRQ196605 LBA131090:LBM196605 LKW131090:LLI196605 LUS131090:LVE196605 MEO131090:MFA196605 MOK131090:MOW196605 MYG131090:MYS196605 NIC131090:NIO196605 NRY131090:NSK196605 OBU131090:OCG196605 OLQ131090:OMC196605 OVM131090:OVY196605 PFI131090:PFU196605 PPE131090:PPQ196605 PZA131090:PZM196605 QIW131090:QJI196605 QSS131090:QTE196605 RCO131090:RDA196605 RMK131090:RMW196605 RWG131090:RWS196605 SGC131090:SGO196605 SPY131090:SQK196605 SZU131090:TAG196605 TJQ131090:TKC196605 TTM131090:TTY196605 UDI131090:UDU196605 UNE131090:UNQ196605 UXA131090:UXM196605 VGW131090:VHI196605 VQS131090:VRE196605 WAO131090:WBA196605 WKK131090:WKW196605 WUG131090:WUS196605 HU196626:IG262141 RQ196626:SC262141 ABM196626:ABY262141 ALI196626:ALU262141 AVE196626:AVQ262141 BFA196626:BFM262141 BOW196626:BPI262141 BYS196626:BZE262141 CIO196626:CJA262141 CSK196626:CSW262141 DCG196626:DCS262141 DMC196626:DMO262141 DVY196626:DWK262141 EFU196626:EGG262141 EPQ196626:EQC262141 EZM196626:EZY262141 FJI196626:FJU262141 FTE196626:FTQ262141 GDA196626:GDM262141 GMW196626:GNI262141 GWS196626:GXE262141 HGO196626:HHA262141 HQK196626:HQW262141 IAG196626:IAS262141 IKC196626:IKO262141 ITY196626:IUK262141 JDU196626:JEG262141 JNQ196626:JOC262141 JXM196626:JXY262141 KHI196626:KHU262141 KRE196626:KRQ262141 LBA196626:LBM262141 LKW196626:LLI262141 LUS196626:LVE262141 MEO196626:MFA262141 MOK196626:MOW262141 MYG196626:MYS262141 NIC196626:NIO262141 NRY196626:NSK262141 OBU196626:OCG262141 OLQ196626:OMC262141 OVM196626:OVY262141 PFI196626:PFU262141 PPE196626:PPQ262141 PZA196626:PZM262141 QIW196626:QJI262141 QSS196626:QTE262141 RCO196626:RDA262141 RMK196626:RMW262141 RWG196626:RWS262141 SGC196626:SGO262141 SPY196626:SQK262141 SZU196626:TAG262141 TJQ196626:TKC262141 TTM196626:TTY262141 UDI196626:UDU262141 UNE196626:UNQ262141 UXA196626:UXM262141 VGW196626:VHI262141 VQS196626:VRE262141 WAO196626:WBA262141 WKK196626:WKW262141 WUG196626:WUS262141 HU262162:IG327677 RQ262162:SC327677 ABM262162:ABY327677 ALI262162:ALU327677 AVE262162:AVQ327677 BFA262162:BFM327677 BOW262162:BPI327677 BYS262162:BZE327677 CIO262162:CJA327677 CSK262162:CSW327677 DCG262162:DCS327677 DMC262162:DMO327677 DVY262162:DWK327677 EFU262162:EGG327677 EPQ262162:EQC327677 EZM262162:EZY327677 FJI262162:FJU327677 FTE262162:FTQ327677 GDA262162:GDM327677 GMW262162:GNI327677 GWS262162:GXE327677 HGO262162:HHA327677 HQK262162:HQW327677 IAG262162:IAS327677 IKC262162:IKO327677 ITY262162:IUK327677 JDU262162:JEG327677 JNQ262162:JOC327677 JXM262162:JXY327677 KHI262162:KHU327677 KRE262162:KRQ327677 LBA262162:LBM327677 LKW262162:LLI327677 LUS262162:LVE327677 MEO262162:MFA327677 MOK262162:MOW327677 MYG262162:MYS327677 NIC262162:NIO327677 NRY262162:NSK327677 OBU262162:OCG327677 OLQ262162:OMC327677 OVM262162:OVY327677 PFI262162:PFU327677 PPE262162:PPQ327677 PZA262162:PZM327677 QIW262162:QJI327677 QSS262162:QTE327677 RCO262162:RDA327677 RMK262162:RMW327677 RWG262162:RWS327677 SGC262162:SGO327677 SPY262162:SQK327677 SZU262162:TAG327677 TJQ262162:TKC327677 TTM262162:TTY327677 UDI262162:UDU327677 UNE262162:UNQ327677 UXA262162:UXM327677 VGW262162:VHI327677 VQS262162:VRE327677 WAO262162:WBA327677 WKK262162:WKW327677 WUG262162:WUS327677 HU327698:IG393213 RQ327698:SC393213 ABM327698:ABY393213 ALI327698:ALU393213 AVE327698:AVQ393213 BFA327698:BFM393213 BOW327698:BPI393213 BYS327698:BZE393213 CIO327698:CJA393213 CSK327698:CSW393213 DCG327698:DCS393213 DMC327698:DMO393213 DVY327698:DWK393213 EFU327698:EGG393213 EPQ327698:EQC393213 EZM327698:EZY393213 FJI327698:FJU393213 FTE327698:FTQ393213 GDA327698:GDM393213 GMW327698:GNI393213 GWS327698:GXE393213 HGO327698:HHA393213 HQK327698:HQW393213 IAG327698:IAS393213 IKC327698:IKO393213 ITY327698:IUK393213 JDU327698:JEG393213 JNQ327698:JOC393213 JXM327698:JXY393213 KHI327698:KHU393213 KRE327698:KRQ393213 LBA327698:LBM393213 LKW327698:LLI393213 LUS327698:LVE393213 MEO327698:MFA393213 MOK327698:MOW393213 MYG327698:MYS393213 NIC327698:NIO393213 NRY327698:NSK393213 OBU327698:OCG393213 OLQ327698:OMC393213 OVM327698:OVY393213 PFI327698:PFU393213 PPE327698:PPQ393213 PZA327698:PZM393213 QIW327698:QJI393213 QSS327698:QTE393213 RCO327698:RDA393213 RMK327698:RMW393213 RWG327698:RWS393213 SGC327698:SGO393213 SPY327698:SQK393213 SZU327698:TAG393213 TJQ327698:TKC393213 TTM327698:TTY393213 UDI327698:UDU393213 UNE327698:UNQ393213 UXA327698:UXM393213 VGW327698:VHI393213 VQS327698:VRE393213 WAO327698:WBA393213 WKK327698:WKW393213 WUG327698:WUS393213 HU393234:IG458749 RQ393234:SC458749 ABM393234:ABY458749 ALI393234:ALU458749 AVE393234:AVQ458749 BFA393234:BFM458749 BOW393234:BPI458749 BYS393234:BZE458749 CIO393234:CJA458749 CSK393234:CSW458749 DCG393234:DCS458749 DMC393234:DMO458749 DVY393234:DWK458749 EFU393234:EGG458749 EPQ393234:EQC458749 EZM393234:EZY458749 FJI393234:FJU458749 FTE393234:FTQ458749 GDA393234:GDM458749 GMW393234:GNI458749 GWS393234:GXE458749 HGO393234:HHA458749 HQK393234:HQW458749 IAG393234:IAS458749 IKC393234:IKO458749 ITY393234:IUK458749 JDU393234:JEG458749 JNQ393234:JOC458749 JXM393234:JXY458749 KHI393234:KHU458749 KRE393234:KRQ458749 LBA393234:LBM458749 LKW393234:LLI458749 LUS393234:LVE458749 MEO393234:MFA458749 MOK393234:MOW458749 MYG393234:MYS458749 NIC393234:NIO458749 NRY393234:NSK458749 OBU393234:OCG458749 OLQ393234:OMC458749 OVM393234:OVY458749 PFI393234:PFU458749 PPE393234:PPQ458749 PZA393234:PZM458749 QIW393234:QJI458749 QSS393234:QTE458749 RCO393234:RDA458749 RMK393234:RMW458749 RWG393234:RWS458749 SGC393234:SGO458749 SPY393234:SQK458749 SZU393234:TAG458749 TJQ393234:TKC458749 TTM393234:TTY458749 UDI393234:UDU458749 UNE393234:UNQ458749 UXA393234:UXM458749 VGW393234:VHI458749 VQS393234:VRE458749 WAO393234:WBA458749 WKK393234:WKW458749 WUG393234:WUS458749 HU458770:IG524285 RQ458770:SC524285 ABM458770:ABY524285 ALI458770:ALU524285 AVE458770:AVQ524285 BFA458770:BFM524285 BOW458770:BPI524285 BYS458770:BZE524285 CIO458770:CJA524285 CSK458770:CSW524285 DCG458770:DCS524285 DMC458770:DMO524285 DVY458770:DWK524285 EFU458770:EGG524285 EPQ458770:EQC524285 EZM458770:EZY524285 FJI458770:FJU524285 FTE458770:FTQ524285 GDA458770:GDM524285 GMW458770:GNI524285 GWS458770:GXE524285 HGO458770:HHA524285 HQK458770:HQW524285 IAG458770:IAS524285 IKC458770:IKO524285 ITY458770:IUK524285 JDU458770:JEG524285 JNQ458770:JOC524285 JXM458770:JXY524285 KHI458770:KHU524285 KRE458770:KRQ524285 LBA458770:LBM524285 LKW458770:LLI524285 LUS458770:LVE524285 MEO458770:MFA524285 MOK458770:MOW524285 MYG458770:MYS524285 NIC458770:NIO524285 NRY458770:NSK524285 OBU458770:OCG524285 OLQ458770:OMC524285 OVM458770:OVY524285 PFI458770:PFU524285 PPE458770:PPQ524285 PZA458770:PZM524285 QIW458770:QJI524285 QSS458770:QTE524285 RCO458770:RDA524285 RMK458770:RMW524285 RWG458770:RWS524285 SGC458770:SGO524285 SPY458770:SQK524285 SZU458770:TAG524285 TJQ458770:TKC524285 TTM458770:TTY524285 UDI458770:UDU524285 UNE458770:UNQ524285 UXA458770:UXM524285 VGW458770:VHI524285 VQS458770:VRE524285 WAO458770:WBA524285 WKK458770:WKW524285 WUG458770:WUS524285 HU524306:IG589821 RQ524306:SC589821 ABM524306:ABY589821 ALI524306:ALU589821 AVE524306:AVQ589821 BFA524306:BFM589821 BOW524306:BPI589821 BYS524306:BZE589821 CIO524306:CJA589821 CSK524306:CSW589821 DCG524306:DCS589821 DMC524306:DMO589821 DVY524306:DWK589821 EFU524306:EGG589821 EPQ524306:EQC589821 EZM524306:EZY589821 FJI524306:FJU589821 FTE524306:FTQ589821 GDA524306:GDM589821 GMW524306:GNI589821 GWS524306:GXE589821 HGO524306:HHA589821 HQK524306:HQW589821 IAG524306:IAS589821 IKC524306:IKO589821 ITY524306:IUK589821 JDU524306:JEG589821 JNQ524306:JOC589821 JXM524306:JXY589821 KHI524306:KHU589821 KRE524306:KRQ589821 LBA524306:LBM589821 LKW524306:LLI589821 LUS524306:LVE589821 MEO524306:MFA589821 MOK524306:MOW589821 MYG524306:MYS589821 NIC524306:NIO589821 NRY524306:NSK589821 OBU524306:OCG589821 OLQ524306:OMC589821 OVM524306:OVY589821 PFI524306:PFU589821 PPE524306:PPQ589821 PZA524306:PZM589821 QIW524306:QJI589821 QSS524306:QTE589821 RCO524306:RDA589821 RMK524306:RMW589821 RWG524306:RWS589821 SGC524306:SGO589821 SPY524306:SQK589821 SZU524306:TAG589821 TJQ524306:TKC589821 TTM524306:TTY589821 UDI524306:UDU589821 UNE524306:UNQ589821 UXA524306:UXM589821 VGW524306:VHI589821 VQS524306:VRE589821 WAO524306:WBA589821 WKK524306:WKW589821 WUG524306:WUS589821 HU589842:IG655357 RQ589842:SC655357 ABM589842:ABY655357 ALI589842:ALU655357 AVE589842:AVQ655357 BFA589842:BFM655357 BOW589842:BPI655357 BYS589842:BZE655357 CIO589842:CJA655357 CSK589842:CSW655357 DCG589842:DCS655357 DMC589842:DMO655357 DVY589842:DWK655357 EFU589842:EGG655357 EPQ589842:EQC655357 EZM589842:EZY655357 FJI589842:FJU655357 FTE589842:FTQ655357 GDA589842:GDM655357 GMW589842:GNI655357 GWS589842:GXE655357 HGO589842:HHA655357 HQK589842:HQW655357 IAG589842:IAS655357 IKC589842:IKO655357 ITY589842:IUK655357 JDU589842:JEG655357 JNQ589842:JOC655357 JXM589842:JXY655357 KHI589842:KHU655357 KRE589842:KRQ655357 LBA589842:LBM655357 LKW589842:LLI655357 LUS589842:LVE655357 MEO589842:MFA655357 MOK589842:MOW655357 MYG589842:MYS655357 NIC589842:NIO655357 NRY589842:NSK655357 OBU589842:OCG655357 OLQ589842:OMC655357 OVM589842:OVY655357 PFI589842:PFU655357 PPE589842:PPQ655357 PZA589842:PZM655357 QIW589842:QJI655357 QSS589842:QTE655357 RCO589842:RDA655357 RMK589842:RMW655357 RWG589842:RWS655357 SGC589842:SGO655357 SPY589842:SQK655357 SZU589842:TAG655357 TJQ589842:TKC655357 TTM589842:TTY655357 UDI589842:UDU655357 UNE589842:UNQ655357 UXA589842:UXM655357 VGW589842:VHI655357 VQS589842:VRE655357 WAO589842:WBA655357 WKK589842:WKW655357 WUG589842:WUS655357 HU655378:IG720893 RQ655378:SC720893 ABM655378:ABY720893 ALI655378:ALU720893 AVE655378:AVQ720893 BFA655378:BFM720893 BOW655378:BPI720893 BYS655378:BZE720893 CIO655378:CJA720893 CSK655378:CSW720893 DCG655378:DCS720893 DMC655378:DMO720893 DVY655378:DWK720893 EFU655378:EGG720893 EPQ655378:EQC720893 EZM655378:EZY720893 FJI655378:FJU720893 FTE655378:FTQ720893 GDA655378:GDM720893 GMW655378:GNI720893 GWS655378:GXE720893 HGO655378:HHA720893 HQK655378:HQW720893 IAG655378:IAS720893 IKC655378:IKO720893 ITY655378:IUK720893 JDU655378:JEG720893 JNQ655378:JOC720893 JXM655378:JXY720893 KHI655378:KHU720893 KRE655378:KRQ720893 LBA655378:LBM720893 LKW655378:LLI720893 LUS655378:LVE720893 MEO655378:MFA720893 MOK655378:MOW720893 MYG655378:MYS720893 NIC655378:NIO720893 NRY655378:NSK720893 OBU655378:OCG720893 OLQ655378:OMC720893 OVM655378:OVY720893 PFI655378:PFU720893 PPE655378:PPQ720893 PZA655378:PZM720893 QIW655378:QJI720893 QSS655378:QTE720893 RCO655378:RDA720893 RMK655378:RMW720893 RWG655378:RWS720893 SGC655378:SGO720893 SPY655378:SQK720893 SZU655378:TAG720893 TJQ655378:TKC720893 TTM655378:TTY720893 UDI655378:UDU720893 UNE655378:UNQ720893 UXA655378:UXM720893 VGW655378:VHI720893 VQS655378:VRE720893 WAO655378:WBA720893 WKK655378:WKW720893 WUG655378:WUS720893 HU720914:IG786429 RQ720914:SC786429 ABM720914:ABY786429 ALI720914:ALU786429 AVE720914:AVQ786429 BFA720914:BFM786429 BOW720914:BPI786429 BYS720914:BZE786429 CIO720914:CJA786429 CSK720914:CSW786429 DCG720914:DCS786429 DMC720914:DMO786429 DVY720914:DWK786429 EFU720914:EGG786429 EPQ720914:EQC786429 EZM720914:EZY786429 FJI720914:FJU786429 FTE720914:FTQ786429 GDA720914:GDM786429 GMW720914:GNI786429 GWS720914:GXE786429 HGO720914:HHA786429 HQK720914:HQW786429 IAG720914:IAS786429 IKC720914:IKO786429 ITY720914:IUK786429 JDU720914:JEG786429 JNQ720914:JOC786429 JXM720914:JXY786429 KHI720914:KHU786429 KRE720914:KRQ786429 LBA720914:LBM786429 LKW720914:LLI786429 LUS720914:LVE786429 MEO720914:MFA786429 MOK720914:MOW786429 MYG720914:MYS786429 NIC720914:NIO786429 NRY720914:NSK786429 OBU720914:OCG786429 OLQ720914:OMC786429 OVM720914:OVY786429 PFI720914:PFU786429 PPE720914:PPQ786429 PZA720914:PZM786429 QIW720914:QJI786429 QSS720914:QTE786429 RCO720914:RDA786429 RMK720914:RMW786429 RWG720914:RWS786429 SGC720914:SGO786429 SPY720914:SQK786429 SZU720914:TAG786429 TJQ720914:TKC786429 TTM720914:TTY786429 UDI720914:UDU786429 UNE720914:UNQ786429 UXA720914:UXM786429 VGW720914:VHI786429 VQS720914:VRE786429 WAO720914:WBA786429 WKK720914:WKW786429 WUG720914:WUS786429 HU786450:IG851965 RQ786450:SC851965 ABM786450:ABY851965 ALI786450:ALU851965 AVE786450:AVQ851965 BFA786450:BFM851965 BOW786450:BPI851965 BYS786450:BZE851965 CIO786450:CJA851965 CSK786450:CSW851965 DCG786450:DCS851965 DMC786450:DMO851965 DVY786450:DWK851965 EFU786450:EGG851965 EPQ786450:EQC851965 EZM786450:EZY851965 FJI786450:FJU851965 FTE786450:FTQ851965 GDA786450:GDM851965 GMW786450:GNI851965 GWS786450:GXE851965 HGO786450:HHA851965 HQK786450:HQW851965 IAG786450:IAS851965 IKC786450:IKO851965 ITY786450:IUK851965 JDU786450:JEG851965 JNQ786450:JOC851965 JXM786450:JXY851965 KHI786450:KHU851965 KRE786450:KRQ851965 LBA786450:LBM851965 LKW786450:LLI851965 LUS786450:LVE851965 MEO786450:MFA851965 MOK786450:MOW851965 MYG786450:MYS851965 NIC786450:NIO851965 NRY786450:NSK851965 OBU786450:OCG851965 OLQ786450:OMC851965 OVM786450:OVY851965 PFI786450:PFU851965 PPE786450:PPQ851965 PZA786450:PZM851965 QIW786450:QJI851965 QSS786450:QTE851965 RCO786450:RDA851965 RMK786450:RMW851965 RWG786450:RWS851965 SGC786450:SGO851965 SPY786450:SQK851965 SZU786450:TAG851965 TJQ786450:TKC851965 TTM786450:TTY851965 UDI786450:UDU851965 UNE786450:UNQ851965 UXA786450:UXM851965 VGW786450:VHI851965 VQS786450:VRE851965 WAO786450:WBA851965 WKK786450:WKW851965 WUG786450:WUS851965 HU851986:IG917501 RQ851986:SC917501 ABM851986:ABY917501 ALI851986:ALU917501 AVE851986:AVQ917501 BFA851986:BFM917501 BOW851986:BPI917501 BYS851986:BZE917501 CIO851986:CJA917501 CSK851986:CSW917501 DCG851986:DCS917501 DMC851986:DMO917501 DVY851986:DWK917501 EFU851986:EGG917501 EPQ851986:EQC917501 EZM851986:EZY917501 FJI851986:FJU917501 FTE851986:FTQ917501 GDA851986:GDM917501 GMW851986:GNI917501 GWS851986:GXE917501 HGO851986:HHA917501 HQK851986:HQW917501 IAG851986:IAS917501 IKC851986:IKO917501 ITY851986:IUK917501 JDU851986:JEG917501 JNQ851986:JOC917501 JXM851986:JXY917501 KHI851986:KHU917501 KRE851986:KRQ917501 LBA851986:LBM917501 LKW851986:LLI917501 LUS851986:LVE917501 MEO851986:MFA917501 MOK851986:MOW917501 MYG851986:MYS917501 NIC851986:NIO917501 NRY851986:NSK917501 OBU851986:OCG917501 OLQ851986:OMC917501 OVM851986:OVY917501 PFI851986:PFU917501 PPE851986:PPQ917501 PZA851986:PZM917501 QIW851986:QJI917501 QSS851986:QTE917501 RCO851986:RDA917501 RMK851986:RMW917501 RWG851986:RWS917501 SGC851986:SGO917501 SPY851986:SQK917501 SZU851986:TAG917501 TJQ851986:TKC917501 TTM851986:TTY917501 UDI851986:UDU917501 UNE851986:UNQ917501 UXA851986:UXM917501 VGW851986:VHI917501 VQS851986:VRE917501 WAO851986:WBA917501 WKK851986:WKW917501 WUG851986:WUS917501 HU917522:IG983037 RQ917522:SC983037 ABM917522:ABY983037 ALI917522:ALU983037 AVE917522:AVQ983037 BFA917522:BFM983037 BOW917522:BPI983037 BYS917522:BZE983037 CIO917522:CJA983037 CSK917522:CSW983037 DCG917522:DCS983037 DMC917522:DMO983037 DVY917522:DWK983037 EFU917522:EGG983037 EPQ917522:EQC983037 EZM917522:EZY983037 FJI917522:FJU983037 FTE917522:FTQ983037 GDA917522:GDM983037 GMW917522:GNI983037 GWS917522:GXE983037 HGO917522:HHA983037 HQK917522:HQW983037 IAG917522:IAS983037 IKC917522:IKO983037 ITY917522:IUK983037 JDU917522:JEG983037 JNQ917522:JOC983037 JXM917522:JXY983037 KHI917522:KHU983037 KRE917522:KRQ983037 LBA917522:LBM983037 LKW917522:LLI983037 LUS917522:LVE983037 MEO917522:MFA983037 MOK917522:MOW983037 MYG917522:MYS983037 NIC917522:NIO983037 NRY917522:NSK983037 OBU917522:OCG983037 OLQ917522:OMC983037 OVM917522:OVY983037 PFI917522:PFU983037 PPE917522:PPQ983037 PZA917522:PZM983037 QIW917522:QJI983037 QSS917522:QTE983037 RCO917522:RDA983037 RMK917522:RMW983037 RWG917522:RWS983037 SGC917522:SGO983037 SPY917522:SQK983037 SZU917522:TAG983037 TJQ917522:TKC983037 TTM917522:TTY983037 UDI917522:UDU983037 UNE917522:UNQ983037 UXA917522:UXM983037 VGW917522:VHI983037 VQS917522:VRE983037 WAO917522:WBA983037 WKK917522:WKW983037 WUG917522:WUS983037 HU983058:IG1048576 RQ983058:SC1048576 ABM983058:ABY1048576 ALI983058:ALU1048576 AVE983058:AVQ1048576 BFA983058:BFM1048576 BOW983058:BPI1048576 BYS983058:BZE1048576 CIO983058:CJA1048576 CSK983058:CSW1048576 DCG983058:DCS1048576 DMC983058:DMO1048576 DVY983058:DWK1048576 EFU983058:EGG1048576 EPQ983058:EQC1048576 EZM983058:EZY1048576 FJI983058:FJU1048576 FTE983058:FTQ1048576 GDA983058:GDM1048576 GMW983058:GNI1048576 GWS983058:GXE1048576 HGO983058:HHA1048576 HQK983058:HQW1048576 IAG983058:IAS1048576 IKC983058:IKO1048576 ITY983058:IUK1048576 JDU983058:JEG1048576 JNQ983058:JOC1048576 JXM983058:JXY1048576 KHI983058:KHU1048576 KRE983058:KRQ1048576 LBA983058:LBM1048576 LKW983058:LLI1048576 LUS983058:LVE1048576 MEO983058:MFA1048576 MOK983058:MOW1048576 MYG983058:MYS1048576 NIC983058:NIO1048576 NRY983058:NSK1048576 OBU983058:OCG1048576 OLQ983058:OMC1048576 OVM983058:OVY1048576 PFI983058:PFU1048576 PPE983058:PPQ1048576 PZA983058:PZM1048576 QIW983058:QJI1048576 QSS983058:QTE1048576 RCO983058:RDA1048576 RMK983058:RMW1048576 RWG983058:RWS1048576 SGC983058:SGO1048576 SPY983058:SQK1048576 SZU983058:TAG1048576 TJQ983058:TKC1048576 TTM983058:TTY1048576 UDI983058:UDU1048576 UNE983058:UNQ1048576 UXA983058:UXM1048576 VGW983058:VHI1048576 VQS983058:VRE1048576 WAO983058:WBA1048576 WKK983058:WKW1048576 WUG983058:WUS1048576 HU65543:IG65543 RQ65543:SC65543 ABM65543:ABY65543 ALI65543:ALU65543 AVE65543:AVQ65543 BFA65543:BFM65543 BOW65543:BPI65543 BYS65543:BZE65543 CIO65543:CJA65543 CSK65543:CSW65543 DCG65543:DCS65543 DMC65543:DMO65543 DVY65543:DWK65543 EFU65543:EGG65543 EPQ65543:EQC65543 EZM65543:EZY65543 FJI65543:FJU65543 FTE65543:FTQ65543 GDA65543:GDM65543 GMW65543:GNI65543 GWS65543:GXE65543 HGO65543:HHA65543 HQK65543:HQW65543 IAG65543:IAS65543 IKC65543:IKO65543 ITY65543:IUK65543 JDU65543:JEG65543 JNQ65543:JOC65543 JXM65543:JXY65543 KHI65543:KHU65543 KRE65543:KRQ65543 LBA65543:LBM65543 LKW65543:LLI65543 LUS65543:LVE65543 MEO65543:MFA65543 MOK65543:MOW65543 MYG65543:MYS65543 NIC65543:NIO65543 NRY65543:NSK65543 OBU65543:OCG65543 OLQ65543:OMC65543 OVM65543:OVY65543 PFI65543:PFU65543 PPE65543:PPQ65543 PZA65543:PZM65543 QIW65543:QJI65543 QSS65543:QTE65543 RCO65543:RDA65543 RMK65543:RMW65543 RWG65543:RWS65543 SGC65543:SGO65543 SPY65543:SQK65543 SZU65543:TAG65543 TJQ65543:TKC65543 TTM65543:TTY65543 UDI65543:UDU65543 UNE65543:UNQ65543 UXA65543:UXM65543 VGW65543:VHI65543 VQS65543:VRE65543 WAO65543:WBA65543 WKK65543:WKW65543 WUG65543:WUS65543 HU131079:IG131079 RQ131079:SC131079 ABM131079:ABY131079 ALI131079:ALU131079 AVE131079:AVQ131079 BFA131079:BFM131079 BOW131079:BPI131079 BYS131079:BZE131079 CIO131079:CJA131079 CSK131079:CSW131079 DCG131079:DCS131079 DMC131079:DMO131079 DVY131079:DWK131079 EFU131079:EGG131079 EPQ131079:EQC131079 EZM131079:EZY131079 FJI131079:FJU131079 FTE131079:FTQ131079 GDA131079:GDM131079 GMW131079:GNI131079 GWS131079:GXE131079 HGO131079:HHA131079 HQK131079:HQW131079 IAG131079:IAS131079 IKC131079:IKO131079 ITY131079:IUK131079 JDU131079:JEG131079 JNQ131079:JOC131079 JXM131079:JXY131079 KHI131079:KHU131079 KRE131079:KRQ131079 LBA131079:LBM131079 LKW131079:LLI131079 LUS131079:LVE131079 MEO131079:MFA131079 MOK131079:MOW131079 MYG131079:MYS131079 NIC131079:NIO131079 NRY131079:NSK131079 OBU131079:OCG131079 OLQ131079:OMC131079 OVM131079:OVY131079 PFI131079:PFU131079 PPE131079:PPQ131079 PZA131079:PZM131079 QIW131079:QJI131079 QSS131079:QTE131079 RCO131079:RDA131079 RMK131079:RMW131079 RWG131079:RWS131079 SGC131079:SGO131079 SPY131079:SQK131079 SZU131079:TAG131079 TJQ131079:TKC131079 TTM131079:TTY131079 UDI131079:UDU131079 UNE131079:UNQ131079 UXA131079:UXM131079 VGW131079:VHI131079 VQS131079:VRE131079 WAO131079:WBA131079 WKK131079:WKW131079 WUG131079:WUS131079 HU196615:IG196615 RQ196615:SC196615 ABM196615:ABY196615 ALI196615:ALU196615 AVE196615:AVQ196615 BFA196615:BFM196615 BOW196615:BPI196615 BYS196615:BZE196615 CIO196615:CJA196615 CSK196615:CSW196615 DCG196615:DCS196615 DMC196615:DMO196615 DVY196615:DWK196615 EFU196615:EGG196615 EPQ196615:EQC196615 EZM196615:EZY196615 FJI196615:FJU196615 FTE196615:FTQ196615 GDA196615:GDM196615 GMW196615:GNI196615 GWS196615:GXE196615 HGO196615:HHA196615 HQK196615:HQW196615 IAG196615:IAS196615 IKC196615:IKO196615 ITY196615:IUK196615 JDU196615:JEG196615 JNQ196615:JOC196615 JXM196615:JXY196615 KHI196615:KHU196615 KRE196615:KRQ196615 LBA196615:LBM196615 LKW196615:LLI196615 LUS196615:LVE196615 MEO196615:MFA196615 MOK196615:MOW196615 MYG196615:MYS196615 NIC196615:NIO196615 NRY196615:NSK196615 OBU196615:OCG196615 OLQ196615:OMC196615 OVM196615:OVY196615 PFI196615:PFU196615 PPE196615:PPQ196615 PZA196615:PZM196615 QIW196615:QJI196615 QSS196615:QTE196615 RCO196615:RDA196615 RMK196615:RMW196615 RWG196615:RWS196615 SGC196615:SGO196615 SPY196615:SQK196615 SZU196615:TAG196615 TJQ196615:TKC196615 TTM196615:TTY196615 UDI196615:UDU196615 UNE196615:UNQ196615 UXA196615:UXM196615 VGW196615:VHI196615 VQS196615:VRE196615 WAO196615:WBA196615 WKK196615:WKW196615 WUG196615:WUS196615 HU262151:IG262151 RQ262151:SC262151 ABM262151:ABY262151 ALI262151:ALU262151 AVE262151:AVQ262151 BFA262151:BFM262151 BOW262151:BPI262151 BYS262151:BZE262151 CIO262151:CJA262151 CSK262151:CSW262151 DCG262151:DCS262151 DMC262151:DMO262151 DVY262151:DWK262151 EFU262151:EGG262151 EPQ262151:EQC262151 EZM262151:EZY262151 FJI262151:FJU262151 FTE262151:FTQ262151 GDA262151:GDM262151 GMW262151:GNI262151 GWS262151:GXE262151 HGO262151:HHA262151 HQK262151:HQW262151 IAG262151:IAS262151 IKC262151:IKO262151 ITY262151:IUK262151 JDU262151:JEG262151 JNQ262151:JOC262151 JXM262151:JXY262151 KHI262151:KHU262151 KRE262151:KRQ262151 LBA262151:LBM262151 LKW262151:LLI262151 LUS262151:LVE262151 MEO262151:MFA262151 MOK262151:MOW262151 MYG262151:MYS262151 NIC262151:NIO262151 NRY262151:NSK262151 OBU262151:OCG262151 OLQ262151:OMC262151 OVM262151:OVY262151 PFI262151:PFU262151 PPE262151:PPQ262151 PZA262151:PZM262151 QIW262151:QJI262151 QSS262151:QTE262151 RCO262151:RDA262151 RMK262151:RMW262151 RWG262151:RWS262151 SGC262151:SGO262151 SPY262151:SQK262151 SZU262151:TAG262151 TJQ262151:TKC262151 TTM262151:TTY262151 UDI262151:UDU262151 UNE262151:UNQ262151 UXA262151:UXM262151 VGW262151:VHI262151 VQS262151:VRE262151 WAO262151:WBA262151 WKK262151:WKW262151 WUG262151:WUS262151 HU327687:IG327687 RQ327687:SC327687 ABM327687:ABY327687 ALI327687:ALU327687 AVE327687:AVQ327687 BFA327687:BFM327687 BOW327687:BPI327687 BYS327687:BZE327687 CIO327687:CJA327687 CSK327687:CSW327687 DCG327687:DCS327687 DMC327687:DMO327687 DVY327687:DWK327687 EFU327687:EGG327687 EPQ327687:EQC327687 EZM327687:EZY327687 FJI327687:FJU327687 FTE327687:FTQ327687 GDA327687:GDM327687 GMW327687:GNI327687 GWS327687:GXE327687 HGO327687:HHA327687 HQK327687:HQW327687 IAG327687:IAS327687 IKC327687:IKO327687 ITY327687:IUK327687 JDU327687:JEG327687 JNQ327687:JOC327687 JXM327687:JXY327687 KHI327687:KHU327687 KRE327687:KRQ327687 LBA327687:LBM327687 LKW327687:LLI327687 LUS327687:LVE327687 MEO327687:MFA327687 MOK327687:MOW327687 MYG327687:MYS327687 NIC327687:NIO327687 NRY327687:NSK327687 OBU327687:OCG327687 OLQ327687:OMC327687 OVM327687:OVY327687 PFI327687:PFU327687 PPE327687:PPQ327687 PZA327687:PZM327687 QIW327687:QJI327687 QSS327687:QTE327687 RCO327687:RDA327687 RMK327687:RMW327687 RWG327687:RWS327687 SGC327687:SGO327687 SPY327687:SQK327687 SZU327687:TAG327687 TJQ327687:TKC327687 TTM327687:TTY327687 UDI327687:UDU327687 UNE327687:UNQ327687 UXA327687:UXM327687 VGW327687:VHI327687 VQS327687:VRE327687 WAO327687:WBA327687 WKK327687:WKW327687 WUG327687:WUS327687 HU393223:IG393223 RQ393223:SC393223 ABM393223:ABY393223 ALI393223:ALU393223 AVE393223:AVQ393223 BFA393223:BFM393223 BOW393223:BPI393223 BYS393223:BZE393223 CIO393223:CJA393223 CSK393223:CSW393223 DCG393223:DCS393223 DMC393223:DMO393223 DVY393223:DWK393223 EFU393223:EGG393223 EPQ393223:EQC393223 EZM393223:EZY393223 FJI393223:FJU393223 FTE393223:FTQ393223 GDA393223:GDM393223 GMW393223:GNI393223 GWS393223:GXE393223 HGO393223:HHA393223 HQK393223:HQW393223 IAG393223:IAS393223 IKC393223:IKO393223 ITY393223:IUK393223 JDU393223:JEG393223 JNQ393223:JOC393223 JXM393223:JXY393223 KHI393223:KHU393223 KRE393223:KRQ393223 LBA393223:LBM393223 LKW393223:LLI393223 LUS393223:LVE393223 MEO393223:MFA393223 MOK393223:MOW393223 MYG393223:MYS393223 NIC393223:NIO393223 NRY393223:NSK393223 OBU393223:OCG393223 OLQ393223:OMC393223 OVM393223:OVY393223 PFI393223:PFU393223 PPE393223:PPQ393223 PZA393223:PZM393223 QIW393223:QJI393223 QSS393223:QTE393223 RCO393223:RDA393223 RMK393223:RMW393223 RWG393223:RWS393223 SGC393223:SGO393223 SPY393223:SQK393223 SZU393223:TAG393223 TJQ393223:TKC393223 TTM393223:TTY393223 UDI393223:UDU393223 UNE393223:UNQ393223 UXA393223:UXM393223 VGW393223:VHI393223 VQS393223:VRE393223 WAO393223:WBA393223 WKK393223:WKW393223 WUG393223:WUS393223 HU458759:IG458759 RQ458759:SC458759 ABM458759:ABY458759 ALI458759:ALU458759 AVE458759:AVQ458759 BFA458759:BFM458759 BOW458759:BPI458759 BYS458759:BZE458759 CIO458759:CJA458759 CSK458759:CSW458759 DCG458759:DCS458759 DMC458759:DMO458759 DVY458759:DWK458759 EFU458759:EGG458759 EPQ458759:EQC458759 EZM458759:EZY458759 FJI458759:FJU458759 FTE458759:FTQ458759 GDA458759:GDM458759 GMW458759:GNI458759 GWS458759:GXE458759 HGO458759:HHA458759 HQK458759:HQW458759 IAG458759:IAS458759 IKC458759:IKO458759 ITY458759:IUK458759 JDU458759:JEG458759 JNQ458759:JOC458759 JXM458759:JXY458759 KHI458759:KHU458759 KRE458759:KRQ458759 LBA458759:LBM458759 LKW458759:LLI458759 LUS458759:LVE458759 MEO458759:MFA458759 MOK458759:MOW458759 MYG458759:MYS458759 NIC458759:NIO458759 NRY458759:NSK458759 OBU458759:OCG458759 OLQ458759:OMC458759 OVM458759:OVY458759 PFI458759:PFU458759 PPE458759:PPQ458759 PZA458759:PZM458759 QIW458759:QJI458759 QSS458759:QTE458759 RCO458759:RDA458759 RMK458759:RMW458759 RWG458759:RWS458759 SGC458759:SGO458759 SPY458759:SQK458759 SZU458759:TAG458759 TJQ458759:TKC458759 TTM458759:TTY458759 UDI458759:UDU458759 UNE458759:UNQ458759 UXA458759:UXM458759 VGW458759:VHI458759 VQS458759:VRE458759 WAO458759:WBA458759 WKK458759:WKW458759 WUG458759:WUS458759 HU524295:IG524295 RQ524295:SC524295 ABM524295:ABY524295 ALI524295:ALU524295 AVE524295:AVQ524295 BFA524295:BFM524295 BOW524295:BPI524295 BYS524295:BZE524295 CIO524295:CJA524295 CSK524295:CSW524295 DCG524295:DCS524295 DMC524295:DMO524295 DVY524295:DWK524295 EFU524295:EGG524295 EPQ524295:EQC524295 EZM524295:EZY524295 FJI524295:FJU524295 FTE524295:FTQ524295 GDA524295:GDM524295 GMW524295:GNI524295 GWS524295:GXE524295 HGO524295:HHA524295 HQK524295:HQW524295 IAG524295:IAS524295 IKC524295:IKO524295 ITY524295:IUK524295 JDU524295:JEG524295 JNQ524295:JOC524295 JXM524295:JXY524295 KHI524295:KHU524295 KRE524295:KRQ524295 LBA524295:LBM524295 LKW524295:LLI524295 LUS524295:LVE524295 MEO524295:MFA524295 MOK524295:MOW524295 MYG524295:MYS524295 NIC524295:NIO524295 NRY524295:NSK524295 OBU524295:OCG524295 OLQ524295:OMC524295 OVM524295:OVY524295 PFI524295:PFU524295 PPE524295:PPQ524295 PZA524295:PZM524295 QIW524295:QJI524295 QSS524295:QTE524295 RCO524295:RDA524295 RMK524295:RMW524295 RWG524295:RWS524295 SGC524295:SGO524295 SPY524295:SQK524295 SZU524295:TAG524295 TJQ524295:TKC524295 TTM524295:TTY524295 UDI524295:UDU524295 UNE524295:UNQ524295 UXA524295:UXM524295 VGW524295:VHI524295 VQS524295:VRE524295 WAO524295:WBA524295 WKK524295:WKW524295 WUG524295:WUS524295 HU589831:IG589831 RQ589831:SC589831 ABM589831:ABY589831 ALI589831:ALU589831 AVE589831:AVQ589831 BFA589831:BFM589831 BOW589831:BPI589831 BYS589831:BZE589831 CIO589831:CJA589831 CSK589831:CSW589831 DCG589831:DCS589831 DMC589831:DMO589831 DVY589831:DWK589831 EFU589831:EGG589831 EPQ589831:EQC589831 EZM589831:EZY589831 FJI589831:FJU589831 FTE589831:FTQ589831 GDA589831:GDM589831 GMW589831:GNI589831 GWS589831:GXE589831 HGO589831:HHA589831 HQK589831:HQW589831 IAG589831:IAS589831 IKC589831:IKO589831 ITY589831:IUK589831 JDU589831:JEG589831 JNQ589831:JOC589831 JXM589831:JXY589831 KHI589831:KHU589831 KRE589831:KRQ589831 LBA589831:LBM589831 LKW589831:LLI589831 LUS589831:LVE589831 MEO589831:MFA589831 MOK589831:MOW589831 MYG589831:MYS589831 NIC589831:NIO589831 NRY589831:NSK589831 OBU589831:OCG589831 OLQ589831:OMC589831 OVM589831:OVY589831 PFI589831:PFU589831 PPE589831:PPQ589831 PZA589831:PZM589831 QIW589831:QJI589831 QSS589831:QTE589831 RCO589831:RDA589831 RMK589831:RMW589831 RWG589831:RWS589831 SGC589831:SGO589831 SPY589831:SQK589831 SZU589831:TAG589831 TJQ589831:TKC589831 TTM589831:TTY589831 UDI589831:UDU589831 UNE589831:UNQ589831 UXA589831:UXM589831 VGW589831:VHI589831 VQS589831:VRE589831 WAO589831:WBA589831 WKK589831:WKW589831 WUG589831:WUS589831 HU655367:IG655367 RQ655367:SC655367 ABM655367:ABY655367 ALI655367:ALU655367 AVE655367:AVQ655367 BFA655367:BFM655367 BOW655367:BPI655367 BYS655367:BZE655367 CIO655367:CJA655367 CSK655367:CSW655367 DCG655367:DCS655367 DMC655367:DMO655367 DVY655367:DWK655367 EFU655367:EGG655367 EPQ655367:EQC655367 EZM655367:EZY655367 FJI655367:FJU655367 FTE655367:FTQ655367 GDA655367:GDM655367 GMW655367:GNI655367 GWS655367:GXE655367 HGO655367:HHA655367 HQK655367:HQW655367 IAG655367:IAS655367 IKC655367:IKO655367 ITY655367:IUK655367 JDU655367:JEG655367 JNQ655367:JOC655367 JXM655367:JXY655367 KHI655367:KHU655367 KRE655367:KRQ655367 LBA655367:LBM655367 LKW655367:LLI655367 LUS655367:LVE655367 MEO655367:MFA655367 MOK655367:MOW655367 MYG655367:MYS655367 NIC655367:NIO655367 NRY655367:NSK655367 OBU655367:OCG655367 OLQ655367:OMC655367 OVM655367:OVY655367 PFI655367:PFU655367 PPE655367:PPQ655367 PZA655367:PZM655367 QIW655367:QJI655367 QSS655367:QTE655367 RCO655367:RDA655367 RMK655367:RMW655367 RWG655367:RWS655367 SGC655367:SGO655367 SPY655367:SQK655367 SZU655367:TAG655367 TJQ655367:TKC655367 TTM655367:TTY655367 UDI655367:UDU655367 UNE655367:UNQ655367 UXA655367:UXM655367 VGW655367:VHI655367 VQS655367:VRE655367 WAO655367:WBA655367 WKK655367:WKW655367 WUG655367:WUS655367 HU720903:IG720903 RQ720903:SC720903 ABM720903:ABY720903 ALI720903:ALU720903 AVE720903:AVQ720903 BFA720903:BFM720903 BOW720903:BPI720903 BYS720903:BZE720903 CIO720903:CJA720903 CSK720903:CSW720903 DCG720903:DCS720903 DMC720903:DMO720903 DVY720903:DWK720903 EFU720903:EGG720903 EPQ720903:EQC720903 EZM720903:EZY720903 FJI720903:FJU720903 FTE720903:FTQ720903 GDA720903:GDM720903 GMW720903:GNI720903 GWS720903:GXE720903 HGO720903:HHA720903 HQK720903:HQW720903 IAG720903:IAS720903 IKC720903:IKO720903 ITY720903:IUK720903 JDU720903:JEG720903 JNQ720903:JOC720903 JXM720903:JXY720903 KHI720903:KHU720903 KRE720903:KRQ720903 LBA720903:LBM720903 LKW720903:LLI720903 LUS720903:LVE720903 MEO720903:MFA720903 MOK720903:MOW720903 MYG720903:MYS720903 NIC720903:NIO720903 NRY720903:NSK720903 OBU720903:OCG720903 OLQ720903:OMC720903 OVM720903:OVY720903 PFI720903:PFU720903 PPE720903:PPQ720903 PZA720903:PZM720903 QIW720903:QJI720903 QSS720903:QTE720903 RCO720903:RDA720903 RMK720903:RMW720903 RWG720903:RWS720903 SGC720903:SGO720903 SPY720903:SQK720903 SZU720903:TAG720903 TJQ720903:TKC720903 TTM720903:TTY720903 UDI720903:UDU720903 UNE720903:UNQ720903 UXA720903:UXM720903 VGW720903:VHI720903 VQS720903:VRE720903 WAO720903:WBA720903 WKK720903:WKW720903 WUG720903:WUS720903 HU786439:IG786439 RQ786439:SC786439 ABM786439:ABY786439 ALI786439:ALU786439 AVE786439:AVQ786439 BFA786439:BFM786439 BOW786439:BPI786439 BYS786439:BZE786439 CIO786439:CJA786439 CSK786439:CSW786439 DCG786439:DCS786439 DMC786439:DMO786439 DVY786439:DWK786439 EFU786439:EGG786439 EPQ786439:EQC786439 EZM786439:EZY786439 FJI786439:FJU786439 FTE786439:FTQ786439 GDA786439:GDM786439 GMW786439:GNI786439 GWS786439:GXE786439 HGO786439:HHA786439 HQK786439:HQW786439 IAG786439:IAS786439 IKC786439:IKO786439 ITY786439:IUK786439 JDU786439:JEG786439 JNQ786439:JOC786439 JXM786439:JXY786439 KHI786439:KHU786439 KRE786439:KRQ786439 LBA786439:LBM786439 LKW786439:LLI786439 LUS786439:LVE786439 MEO786439:MFA786439 MOK786439:MOW786439 MYG786439:MYS786439 NIC786439:NIO786439 NRY786439:NSK786439 OBU786439:OCG786439 OLQ786439:OMC786439 OVM786439:OVY786439 PFI786439:PFU786439 PPE786439:PPQ786439 PZA786439:PZM786439 QIW786439:QJI786439 QSS786439:QTE786439 RCO786439:RDA786439 RMK786439:RMW786439 RWG786439:RWS786439 SGC786439:SGO786439 SPY786439:SQK786439 SZU786439:TAG786439 TJQ786439:TKC786439 TTM786439:TTY786439 UDI786439:UDU786439 UNE786439:UNQ786439 UXA786439:UXM786439 VGW786439:VHI786439 VQS786439:VRE786439 WAO786439:WBA786439 WKK786439:WKW786439 WUG786439:WUS786439 HU851975:IG851975 RQ851975:SC851975 ABM851975:ABY851975 ALI851975:ALU851975 AVE851975:AVQ851975 BFA851975:BFM851975 BOW851975:BPI851975 BYS851975:BZE851975 CIO851975:CJA851975 CSK851975:CSW851975 DCG851975:DCS851975 DMC851975:DMO851975 DVY851975:DWK851975 EFU851975:EGG851975 EPQ851975:EQC851975 EZM851975:EZY851975 FJI851975:FJU851975 FTE851975:FTQ851975 GDA851975:GDM851975 GMW851975:GNI851975 GWS851975:GXE851975 HGO851975:HHA851975 HQK851975:HQW851975 IAG851975:IAS851975 IKC851975:IKO851975 ITY851975:IUK851975 JDU851975:JEG851975 JNQ851975:JOC851975 JXM851975:JXY851975 KHI851975:KHU851975 KRE851975:KRQ851975 LBA851975:LBM851975 LKW851975:LLI851975 LUS851975:LVE851975 MEO851975:MFA851975 MOK851975:MOW851975 MYG851975:MYS851975 NIC851975:NIO851975 NRY851975:NSK851975 OBU851975:OCG851975 OLQ851975:OMC851975 OVM851975:OVY851975 PFI851975:PFU851975 PPE851975:PPQ851975 PZA851975:PZM851975 QIW851975:QJI851975 QSS851975:QTE851975 RCO851975:RDA851975 RMK851975:RMW851975 RWG851975:RWS851975 SGC851975:SGO851975 SPY851975:SQK851975 SZU851975:TAG851975 TJQ851975:TKC851975 TTM851975:TTY851975 UDI851975:UDU851975 UNE851975:UNQ851975 UXA851975:UXM851975 VGW851975:VHI851975 VQS851975:VRE851975 WAO851975:WBA851975 WKK851975:WKW851975 WUG851975:WUS851975 HU917511:IG917511 RQ917511:SC917511 ABM917511:ABY917511 ALI917511:ALU917511 AVE917511:AVQ917511 BFA917511:BFM917511 BOW917511:BPI917511 BYS917511:BZE917511 CIO917511:CJA917511 CSK917511:CSW917511 DCG917511:DCS917511 DMC917511:DMO917511 DVY917511:DWK917511 EFU917511:EGG917511 EPQ917511:EQC917511 EZM917511:EZY917511 FJI917511:FJU917511 FTE917511:FTQ917511 GDA917511:GDM917511 GMW917511:GNI917511 GWS917511:GXE917511 HGO917511:HHA917511 HQK917511:HQW917511 IAG917511:IAS917511 IKC917511:IKO917511 ITY917511:IUK917511 JDU917511:JEG917511 JNQ917511:JOC917511 JXM917511:JXY917511 KHI917511:KHU917511 KRE917511:KRQ917511 LBA917511:LBM917511 LKW917511:LLI917511 LUS917511:LVE917511 MEO917511:MFA917511 MOK917511:MOW917511 MYG917511:MYS917511 NIC917511:NIO917511 NRY917511:NSK917511 OBU917511:OCG917511 OLQ917511:OMC917511 OVM917511:OVY917511 PFI917511:PFU917511 PPE917511:PPQ917511 PZA917511:PZM917511 QIW917511:QJI917511 QSS917511:QTE917511 RCO917511:RDA917511 RMK917511:RMW917511 RWG917511:RWS917511 SGC917511:SGO917511 SPY917511:SQK917511 SZU917511:TAG917511 TJQ917511:TKC917511 TTM917511:TTY917511 UDI917511:UDU917511 UNE917511:UNQ917511 UXA917511:UXM917511 VGW917511:VHI917511 VQS917511:VRE917511 WAO917511:WBA917511 WKK917511:WKW917511 WUG917511:WUS917511 HU983047:IG983047 RQ983047:SC983047 ABM983047:ABY983047 ALI983047:ALU983047 AVE983047:AVQ983047 BFA983047:BFM983047 BOW983047:BPI983047 BYS983047:BZE983047 CIO983047:CJA983047 CSK983047:CSW983047 DCG983047:DCS983047 DMC983047:DMO983047 DVY983047:DWK983047 EFU983047:EGG983047 EPQ983047:EQC983047 EZM983047:EZY983047 FJI983047:FJU983047 FTE983047:FTQ983047 GDA983047:GDM983047 GMW983047:GNI983047 GWS983047:GXE983047 HGO983047:HHA983047 HQK983047:HQW983047 IAG983047:IAS983047 IKC983047:IKO983047 ITY983047:IUK983047 JDU983047:JEG983047 JNQ983047:JOC983047 JXM983047:JXY983047 KHI983047:KHU983047 KRE983047:KRQ983047 LBA983047:LBM983047 LKW983047:LLI983047 LUS983047:LVE983047 MEO983047:MFA983047 MOK983047:MOW983047 MYG983047:MYS983047 NIC983047:NIO983047 NRY983047:NSK983047 OBU983047:OCG983047 OLQ983047:OMC983047 OVM983047:OVY983047 PFI983047:PFU983047 PPE983047:PPQ983047 PZA983047:PZM983047 QIW983047:QJI983047 QSS983047:QTE983047 RCO983047:RDA983047 RMK983047:RMW983047 RWG983047:RWS983047 SGC983047:SGO983047 SPY983047:SQK983047 SZU983047:TAG983047 TJQ983047:TKC983047 TTM983047:TTY983047 UDI983047:UDU983047 UNE983047:UNQ983047 UXA983047:UXM983047 VGW983047:VHI983047 VQS983047:VRE983047 WAO983047:WBA983047 WKK983047:WKW983047 WUG983047:WUS983047 C19:C20 WUG12:WUS65533 WKK12:WKW65533 WAO12:WBA65533 VQS12:VRE65533 VGW12:VHI65533 UXA12:UXM65533 UNE12:UNQ65533 UDI12:UDU65533 TTM12:TTY65533 TJQ12:TKC65533 SZU12:TAG65533 SPY12:SQK65533 SGC12:SGO65533 RWG12:RWS65533 RMK12:RMW65533 RCO12:RDA65533 QSS12:QTE65533 QIW12:QJI65533 PZA12:PZM65533 PPE12:PPQ65533 PFI12:PFU65533 OVM12:OVY65533 OLQ12:OMC65533 OBU12:OCG65533 NRY12:NSK65533 NIC12:NIO65533 MYG12:MYS65533 MOK12:MOW65533 MEO12:MFA65533 LUS12:LVE65533 LKW12:LLI65533 LBA12:LBM65533 KRE12:KRQ65533 KHI12:KHU65533 JXM12:JXY65533 JNQ12:JOC65533 JDU12:JEG65533 ITY12:IUK65533 IKC12:IKO65533 IAG12:IAS65533 HQK12:HQW65533 HGO12:HHA65533 GWS12:GXE65533 GMW12:GNI65533 GDA12:GDM65533 FTE12:FTQ65533 FJI12:FJU65533 EZM12:EZY65533 EPQ12:EQC65533 EFU12:EGG65533 DVY12:DWK65533 DMC12:DMO65533 DCG12:DCS65533 CSK12:CSW65533 CIO12:CJA65533 BYS12:BZE65533 BOW12:BPI65533 BFA12:BFM65533 AVE12:AVQ65533 ALI12:ALU65533 ABM12:ABY65533 RQ12:SC65533 HU12:IG65533 D7:D8 E16:F20 C16:D18 C7:C15 G34:G65533 C6:F6 GQ12:HT1048576 QM12:RP1048576 AAI12:ABL1048576 AKE12:ALH1048576 AUA12:AVD1048576 BDW12:BEZ1048576 BNS12:BOV1048576 BXO12:BYR1048576 CHK12:CIN1048576 CRG12:CSJ1048576 DBC12:DCF1048576 DKY12:DMB1048576 DUU12:DVX1048576 EEQ12:EFT1048576 EOM12:EPP1048576 EYI12:EZL1048576 FIE12:FJH1048576 FSA12:FTD1048576 GBW12:GCZ1048576 GLS12:GMV1048576 GVO12:GWR1048576 HFK12:HGN1048576 HPG12:HQJ1048576 HZC12:IAF1048576 IIY12:IKB1048576 ISU12:ITX1048576 JCQ12:JDT1048576 JMM12:JNP1048576 JWI12:JXL1048576 KGE12:KHH1048576 KQA12:KRD1048576 KZW12:LAZ1048576 LJS12:LKV1048576 LTO12:LUR1048576 MDK12:MEN1048576 MNG12:MOJ1048576 MXC12:MYF1048576 NGY12:NIB1048576 NQU12:NRX1048576 OAQ12:OBT1048576 OKM12:OLP1048576 OUI12:OVL1048576 PEE12:PFH1048576 POA12:PPD1048576 PXW12:PYZ1048576 QHS12:QIV1048576 QRO12:QSR1048576 RBK12:RCN1048576 RLG12:RMJ1048576 RVC12:RWF1048576 SEY12:SGB1048576 SOU12:SPX1048576 SYQ12:SZT1048576 TIM12:TJP1048576 TSI12:TTL1048576 UCE12:UDH1048576 UMA12:UND1048576 UVW12:UWZ1048576 VFS12:VGV1048576 VPO12:VQR1048576 VZK12:WAN1048576 WJG12:WKJ1048576 WTC12:WUF1048576 WUT12:XFD1048576 IH12:QK1048576 SD12:AAG1048576 ABZ12:AKC1048576 ALV12:ATY1048576 AVR12:BDU1048576 BFN12:BNQ1048576 BPJ12:BXM1048576 BZF12:CHI1048576 CJB12:CRE1048576 CSX12:DBA1048576 DCT12:DKW1048576 DMP12:DUS1048576 DWL12:EEO1048576 EGH12:EOK1048576 EQD12:EYG1048576 EZZ12:FIC1048576 FJV12:FRY1048576 FTR12:GBU1048576 GDN12:GLQ1048576 GNJ12:GVM1048576 GXF12:HFI1048576 HHB12:HPE1048576 HQX12:HZA1048576 IAT12:IIW1048576 IKP12:ISS1048576 IUL12:JCO1048576 JEH12:JMK1048576 JOD12:JWG1048576 JXZ12:KGC1048576 KHV12:KPY1048576 KRR12:KZU1048576 LBN12:LJQ1048576 LLJ12:LTM1048576 LVF12:MDI1048576 MFB12:MNE1048576 MOX12:MXA1048576 MYT12:NGW1048576 NIP12:NQS1048576 NSL12:OAO1048576 OCH12:OKK1048576 OMD12:OUG1048576 OVZ12:PEC1048576 PFV12:PNY1048576 PPR12:PXU1048576 PZN12:QHQ1048576 QJJ12:QRM1048576 QTF12:RBI1048576 RDB12:RLE1048576 RMX12:RVA1048576 RWT12:SEW1048576 SGP12:SOS1048576 SQL12:SYO1048576 TAH12:TIK1048576 TKD12:TSG1048576 TTZ12:UCC1048576 UDV12:ULY1048576 UNR12:UVU1048576 UXN12:VFQ1048576 VHJ12:VPM1048576 VRF12:VZI1048576 WBB12:WJE1048576 WKX12:WTA1048576 AR9:GN9 AS10:GO1048576 QM10:AAG11 GP9:QJ9 GQ10:QK11 WTB9:XFD9 WTC10:XFD11 WJF9:WSZ9 WJG10:WTA11 VZJ9:WJD9 VZK10:WJE11 VPN9:VZH9 VPO10:VZI11 VFR9:VPL9 VFS10:VPM11 UVV9:VFP9 UVW10:VFQ11 ULZ9:UVT9 UMA10:UVU11 UCD9:ULX9 UCE10:ULY11 TSH9:UCB9 TSI10:UCC11 TIL9:TSF9 TIM10:TSG11 SYP9:TIJ9 SYQ10:TIK11 SOT9:SYN9 SOU10:SYO11 SEX9:SOR9 SEY10:SOS11 RVB9:SEV9 RVC10:SEW11 RLF9:RUZ9 RLG10:RVA11 RBJ9:RLD9 RBK10:RLE11 QRN9:RBH9 QRO10:RBI11 QHR9:QRL9 QHS10:QRM11 PXV9:QHP9 PXW10:QHQ11 PNZ9:PXT9 POA10:PXU11 PED9:PNX9 PEE10:PNY11 OUH9:PEB9 OUI10:PEC11 OKL9:OUF9 OKM10:OUG11 OAP9:OKJ9 OAQ10:OKK11 NQT9:OAN9 NQU10:OAO11 NGX9:NQR9 NGY10:NQS11 MXB9:NGV9 MXC10:NGW11 MNF9:MWZ9 MNG10:MXA11 MDJ9:MND9 MDK10:MNE11 LTN9:MDH9 LTO10:MDI11 LJR9:LTL9 LJS10:LTM11 KZV9:LJP9 KZW10:LJQ11 KPZ9:KZT9 KQA10:KZU11 KGD9:KPX9 KGE10:KPY11 JWH9:KGB9 JWI10:KGC11 JML9:JWF9 JMM10:JWG11 JCP9:JMJ9 JCQ10:JMK11 IST9:JCN9 ISU10:JCO11 IIX9:ISR9 IIY10:ISS11 HZB9:IIV9 HZC10:IIW11 HPF9:HYZ9 HPG10:HZA11 HFJ9:HPD9 HFK10:HPE11 GVN9:HFH9 GVO10:HFI11 GLR9:GVL9 GLS10:GVM11 GBV9:GLP9 GBW10:GLQ11 FRZ9:GBT9 FSA10:GBU11 FID9:FRX9 FIE10:FRY11 EYH9:FIB9 EYI10:FIC11 EOL9:EYF9 EOM10:EYG11 EEP9:EOJ9 EEQ10:EOK11 DUT9:EEN9 DUU10:EEO11 DKX9:DUR9 DKY10:DUS11 DBB9:DKV9 DBC10:DKW11 CRF9:DAZ9 CRG10:DBA11 CHJ9:CRD9 CHK10:CRE11 BXN9:CHH9 BXO10:CHI11 BNR9:BXL9 BNS10:BXM11 BDV9:BNP9 BDW10:BNQ11 ATZ9:BDT9 AUA10:BDU11 AKD9:ATX9 AKE10:ATY11 AAH9:AKB9 AAI10:AKC11 QL9:AAF9 D10:F15 QM1:AAG8 AAI1:AKC8 AKE1:ATY8 AUA1:BDU8 BDW1:BNQ8 BNS1:BXM8 BXO1:CHI8 CHK1:CRE8 CRG1:DBA8 DBC1:DKW8 DKY1:DUS8 DUU1:EEO8 EEQ1:EOK8 EOM1:EYG8 EYI1:FIC8 FIE1:FRY8 FSA1:GBU8 GBW1:GLQ8 GLS1:GVM8 GVO1:HFI8 HFK1:HPE8 HPG1:HZA8 HZC1:IIW8 IIY1:ISS8 ISU1:JCO8 JCQ1:JMK8 JMM1:JWG8 JWI1:KGC8 KGE1:KPY8 KQA1:KZU8 KZW1:LJQ8 LJS1:LTM8 LTO1:MDI8 MDK1:MNE8 MNG1:MXA8 MXC1:NGW8 NGY1:NQS8 NQU1:OAO8 OAQ1:OKK8 OKM1:OUG8 OUI1:PEC8 PEE1:PNY8 POA1:PXU8 PXW1:QHQ8 QHS1:QRM8 QRO1:RBI8 RBK1:RLE8 RLG1:RVA8 RVC1:SEW8 SEY1:SOS8 SOU1:SYO8 SYQ1:TIK8 TIM1:TSG8 TSI1:UCC8 UCE1:ULY8 UMA1:UVU8 UVW1:VFQ8 VFS1:VPM8 VPO1:VZI8 VZK1:WJE8 WJG1:WTA8 WTC1:XFD8 GQ1:QK8 I1:I8 AS1:GO8 G131090:G196605 G196626:G262141 G262162:G327677 G327698:G393213 G393234:G458749 G458770:G524285 G524306:G589821 G589842:G655357 G655378:G720893 G720914:G786429 G786450:G851965 G851986:G917501 G917522:G983037 G983058:G1048576 G65543 G131079 G196615 G262151 G327687 G393223 G458759 G524295 G589831 G655367 G720903 G786439 G851975 G917511 G983047 G65554:G131069 E8:H8 D9:I9 G1:H6 B34:F1048576 B1:F5 H34:H1048576 C21:F30 G12 B6:B31 H10:I12 G10 G13 G14:H14 G16:H30 J1:AR5 J15:AR1048576 I13:I30 I33:I1048576"/>
  </dataValidations>
  <printOptions horizontalCentered="1"/>
  <pageMargins left="0.59055118110236227" right="0.35433070866141736" top="0.6692913385826772" bottom="0.55118110236220474" header="0.51181102362204722" footer="0.51181102362204722"/>
  <pageSetup paperSize="9" scale="6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0</xdr:colOff>
                    <xdr:row>8</xdr:row>
                    <xdr:rowOff>31750</xdr:rowOff>
                  </from>
                  <to>
                    <xdr:col>4</xdr:col>
                    <xdr:colOff>673100</xdr:colOff>
                    <xdr:row>9</xdr:row>
                    <xdr:rowOff>69850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xdr:col>
                    <xdr:colOff>0</xdr:colOff>
                    <xdr:row>9</xdr:row>
                    <xdr:rowOff>152400</xdr:rowOff>
                  </from>
                  <to>
                    <xdr:col>4</xdr:col>
                    <xdr:colOff>1333500</xdr:colOff>
                    <xdr:row>11</xdr:row>
                    <xdr:rowOff>101600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12700</xdr:colOff>
                    <xdr:row>11</xdr:row>
                    <xdr:rowOff>171450</xdr:rowOff>
                  </from>
                  <to>
                    <xdr:col>6</xdr:col>
                    <xdr:colOff>533400</xdr:colOff>
                    <xdr:row>13</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45"/>
  <sheetViews>
    <sheetView view="pageBreakPreview" zoomScale="70" zoomScaleNormal="100" zoomScaleSheetLayoutView="70" workbookViewId="0"/>
  </sheetViews>
  <sheetFormatPr defaultColWidth="2.453125" defaultRowHeight="15" customHeight="1" x14ac:dyDescent="0.2"/>
  <cols>
    <col min="1" max="1" width="2.453125" style="2"/>
    <col min="2" max="2" width="37.6328125" style="2" customWidth="1"/>
    <col min="3" max="3" width="20" style="2" customWidth="1"/>
    <col min="4" max="4" width="4.26953125" style="2" customWidth="1"/>
    <col min="5" max="5" width="14.36328125" style="2" customWidth="1"/>
    <col min="6" max="6" width="21.90625" style="2" customWidth="1"/>
    <col min="7" max="7" width="16" style="2" customWidth="1"/>
    <col min="8" max="8" width="3" style="2" customWidth="1"/>
    <col min="9" max="9" width="4.08984375" style="2" bestFit="1" customWidth="1"/>
    <col min="10" max="16384" width="2.453125" style="2"/>
  </cols>
  <sheetData>
    <row r="1" spans="1:11" ht="20.5" customHeight="1" x14ac:dyDescent="0.2">
      <c r="A1" s="1" t="s">
        <v>0</v>
      </c>
      <c r="B1" s="1"/>
      <c r="C1" s="1"/>
      <c r="D1" s="1"/>
      <c r="E1" s="1"/>
      <c r="F1" s="1"/>
      <c r="G1" s="1"/>
      <c r="H1" s="1"/>
      <c r="I1" s="1"/>
      <c r="J1" s="1"/>
    </row>
    <row r="2" spans="1:11" ht="20.5" customHeight="1" x14ac:dyDescent="0.2">
      <c r="A2" s="97" t="s">
        <v>42</v>
      </c>
      <c r="B2" s="97"/>
      <c r="C2" s="97"/>
      <c r="D2" s="97"/>
      <c r="E2" s="97"/>
      <c r="F2" s="97"/>
      <c r="G2" s="97"/>
      <c r="H2" s="97"/>
      <c r="I2" s="97"/>
      <c r="J2" s="20"/>
      <c r="K2" s="3"/>
    </row>
    <row r="3" spans="1:11" ht="15" customHeight="1" x14ac:dyDescent="0.2">
      <c r="A3" s="1"/>
      <c r="B3" s="1"/>
      <c r="C3" s="1"/>
      <c r="D3" s="1"/>
      <c r="E3" s="1"/>
      <c r="F3" s="1"/>
      <c r="G3" s="1"/>
      <c r="H3" s="1"/>
      <c r="I3" s="1"/>
      <c r="J3" s="1"/>
    </row>
    <row r="4" spans="1:11" ht="26.25" customHeight="1" x14ac:dyDescent="0.2">
      <c r="A4" s="1"/>
      <c r="B4" s="98" t="s">
        <v>1</v>
      </c>
      <c r="C4" s="99"/>
      <c r="D4" s="100"/>
      <c r="E4" s="98" t="s">
        <v>2</v>
      </c>
      <c r="F4" s="99"/>
      <c r="G4" s="99"/>
      <c r="H4" s="99"/>
      <c r="I4" s="100"/>
      <c r="J4" s="1"/>
    </row>
    <row r="5" spans="1:11" ht="26.25" customHeight="1" x14ac:dyDescent="0.2">
      <c r="A5" s="1"/>
      <c r="B5" s="4"/>
      <c r="C5" s="5"/>
      <c r="D5" s="17"/>
      <c r="F5" s="53"/>
      <c r="G5" s="52"/>
      <c r="H5" s="57"/>
      <c r="I5" s="6"/>
      <c r="J5" s="1"/>
    </row>
    <row r="6" spans="1:11" ht="32.5" customHeight="1" x14ac:dyDescent="0.2">
      <c r="A6" s="1"/>
      <c r="B6" s="39" t="s">
        <v>41</v>
      </c>
      <c r="C6" s="50"/>
      <c r="D6" s="17" t="s">
        <v>3</v>
      </c>
      <c r="E6" s="101" t="s">
        <v>86</v>
      </c>
      <c r="F6" s="102"/>
      <c r="G6" s="103"/>
      <c r="H6" s="104"/>
      <c r="I6" s="17" t="s">
        <v>3</v>
      </c>
      <c r="J6" s="1"/>
    </row>
    <row r="7" spans="1:11" ht="26.25" customHeight="1" x14ac:dyDescent="0.2">
      <c r="A7" s="1"/>
      <c r="B7" s="4"/>
      <c r="C7" s="22"/>
      <c r="D7" s="17"/>
      <c r="E7" s="39"/>
      <c r="F7" s="54"/>
      <c r="G7" s="39"/>
      <c r="H7" s="58"/>
      <c r="I7" s="6"/>
      <c r="J7" s="1"/>
    </row>
    <row r="8" spans="1:11" ht="26.25" customHeight="1" x14ac:dyDescent="0.2">
      <c r="A8" s="1"/>
      <c r="B8" s="4" t="s">
        <v>4</v>
      </c>
      <c r="C8" s="50"/>
      <c r="D8" s="17" t="s">
        <v>3</v>
      </c>
      <c r="E8" s="39"/>
      <c r="F8" s="54"/>
      <c r="G8" s="39"/>
      <c r="H8" s="58"/>
      <c r="I8" s="6"/>
      <c r="J8" s="1"/>
    </row>
    <row r="9" spans="1:11" ht="26.25" customHeight="1" x14ac:dyDescent="0.2">
      <c r="A9" s="1"/>
      <c r="B9" s="4"/>
      <c r="C9" s="22"/>
      <c r="D9" s="17"/>
      <c r="E9" s="39"/>
      <c r="F9" s="54"/>
      <c r="G9" s="39"/>
      <c r="H9" s="58"/>
      <c r="I9" s="6"/>
      <c r="J9" s="1"/>
    </row>
    <row r="10" spans="1:11" ht="26.25" customHeight="1" x14ac:dyDescent="0.2">
      <c r="A10" s="1"/>
      <c r="B10" s="4" t="s">
        <v>5</v>
      </c>
      <c r="C10" s="50"/>
      <c r="D10" s="17" t="s">
        <v>3</v>
      </c>
      <c r="E10" s="39"/>
      <c r="F10" s="54"/>
      <c r="G10" s="39"/>
      <c r="H10" s="58"/>
      <c r="I10" s="6"/>
      <c r="J10" s="1"/>
    </row>
    <row r="11" spans="1:11" ht="26.25" customHeight="1" x14ac:dyDescent="0.2">
      <c r="A11" s="1"/>
      <c r="B11" s="4"/>
      <c r="C11" s="22"/>
      <c r="D11" s="17"/>
      <c r="E11" s="55"/>
      <c r="F11" s="56"/>
      <c r="G11" s="55"/>
      <c r="H11" s="58"/>
      <c r="I11" s="6"/>
      <c r="J11" s="1"/>
    </row>
    <row r="12" spans="1:11" ht="26.25" customHeight="1" x14ac:dyDescent="0.2">
      <c r="A12" s="1"/>
      <c r="B12" s="21" t="s">
        <v>6</v>
      </c>
      <c r="C12" s="40"/>
      <c r="D12" s="18" t="s">
        <v>3</v>
      </c>
      <c r="E12" s="98" t="s">
        <v>6</v>
      </c>
      <c r="F12" s="100"/>
      <c r="G12" s="98"/>
      <c r="H12" s="99"/>
      <c r="I12" s="13" t="s">
        <v>3</v>
      </c>
      <c r="J12" s="1"/>
    </row>
    <row r="13" spans="1:11" ht="20.5" customHeight="1" x14ac:dyDescent="0.2">
      <c r="A13" s="1"/>
      <c r="B13" s="1"/>
      <c r="C13" s="1"/>
      <c r="D13" s="1"/>
      <c r="E13" s="1"/>
      <c r="F13" s="1"/>
      <c r="G13" s="1"/>
      <c r="H13" s="1"/>
      <c r="I13" s="1"/>
      <c r="J13" s="1"/>
    </row>
    <row r="14" spans="1:11" ht="15" customHeight="1" x14ac:dyDescent="0.2">
      <c r="A14" s="1"/>
      <c r="B14" s="1" t="s">
        <v>52</v>
      </c>
      <c r="C14" s="1"/>
      <c r="D14" s="1"/>
      <c r="E14" s="1"/>
      <c r="F14" s="1"/>
      <c r="G14" s="1"/>
      <c r="H14" s="1"/>
      <c r="I14" s="1"/>
      <c r="J14" s="1"/>
    </row>
    <row r="15" spans="1:11" ht="15" customHeight="1" x14ac:dyDescent="0.2">
      <c r="A15" s="1"/>
      <c r="B15" s="1"/>
      <c r="C15" s="1"/>
      <c r="D15" s="1"/>
      <c r="E15" s="1" t="s">
        <v>7</v>
      </c>
      <c r="F15" s="1"/>
      <c r="G15" s="1"/>
      <c r="H15" s="1"/>
      <c r="I15" s="1"/>
      <c r="J15" s="1"/>
    </row>
    <row r="16" spans="1:11" ht="15" customHeight="1" x14ac:dyDescent="0.2">
      <c r="A16" s="48"/>
      <c r="B16" s="48"/>
      <c r="C16" s="48"/>
      <c r="D16" s="48"/>
      <c r="E16" s="48"/>
      <c r="F16" s="48"/>
      <c r="G16" s="48"/>
      <c r="H16" s="48"/>
      <c r="I16" s="48"/>
      <c r="J16" s="48"/>
    </row>
    <row r="17" spans="1:10" ht="15" customHeight="1" x14ac:dyDescent="0.2">
      <c r="A17" s="48"/>
      <c r="B17" s="48"/>
      <c r="C17" s="48"/>
      <c r="D17" s="48"/>
      <c r="E17" s="48" t="s">
        <v>55</v>
      </c>
      <c r="F17" s="59"/>
      <c r="G17" s="59"/>
      <c r="H17" s="48"/>
      <c r="I17" s="48"/>
      <c r="J17" s="48"/>
    </row>
    <row r="18" spans="1:10" ht="15" customHeight="1" x14ac:dyDescent="0.2">
      <c r="A18" s="48"/>
      <c r="B18" s="48"/>
      <c r="C18" s="48"/>
      <c r="D18" s="48"/>
      <c r="E18" s="48"/>
      <c r="F18" s="48"/>
      <c r="G18" s="48"/>
      <c r="H18" s="48"/>
      <c r="I18" s="48"/>
      <c r="J18" s="48"/>
    </row>
    <row r="19" spans="1:10" ht="15" customHeight="1" x14ac:dyDescent="0.2">
      <c r="A19" s="48"/>
      <c r="B19" s="48"/>
      <c r="C19" s="48"/>
      <c r="D19" s="48"/>
      <c r="E19" s="48" t="s">
        <v>50</v>
      </c>
      <c r="F19" s="59"/>
      <c r="G19" s="59"/>
      <c r="H19" s="48"/>
      <c r="I19" s="48"/>
      <c r="J19" s="48"/>
    </row>
    <row r="20" spans="1:10" ht="15" customHeight="1" x14ac:dyDescent="0.2">
      <c r="A20" s="48"/>
      <c r="B20" s="48"/>
      <c r="C20" s="48"/>
      <c r="D20" s="48"/>
      <c r="E20" s="48"/>
      <c r="F20" s="48"/>
      <c r="G20" s="48"/>
      <c r="H20" s="48"/>
      <c r="I20" s="48"/>
      <c r="J20" s="48"/>
    </row>
    <row r="21" spans="1:10" ht="15" customHeight="1" x14ac:dyDescent="0.2">
      <c r="A21" s="48"/>
      <c r="B21" s="48"/>
      <c r="C21" s="48"/>
      <c r="D21" s="48"/>
      <c r="E21" s="48" t="s">
        <v>51</v>
      </c>
      <c r="F21" s="59"/>
      <c r="G21" s="59"/>
      <c r="H21" s="48"/>
      <c r="I21" s="48"/>
      <c r="J21" s="48"/>
    </row>
    <row r="22" spans="1:10" ht="15" customHeight="1" x14ac:dyDescent="0.2">
      <c r="A22" s="48"/>
      <c r="B22" s="48"/>
      <c r="C22" s="48"/>
      <c r="D22" s="48"/>
      <c r="E22" s="48"/>
      <c r="F22" s="48"/>
      <c r="G22" s="48"/>
      <c r="H22" s="48"/>
      <c r="I22" s="48"/>
      <c r="J22" s="48"/>
    </row>
    <row r="23" spans="1:10" ht="15" customHeight="1" x14ac:dyDescent="0.2">
      <c r="A23" s="48"/>
      <c r="B23" s="48"/>
      <c r="C23" s="48"/>
      <c r="D23" s="48"/>
      <c r="E23" s="48"/>
      <c r="F23" s="48"/>
      <c r="G23" s="48"/>
      <c r="H23" s="48"/>
      <c r="I23" s="48"/>
      <c r="J23" s="48"/>
    </row>
    <row r="24" spans="1:10" ht="15" customHeight="1" x14ac:dyDescent="0.2">
      <c r="A24" s="48"/>
      <c r="B24" s="48"/>
      <c r="C24" s="48"/>
      <c r="D24" s="48"/>
      <c r="E24" s="48"/>
      <c r="F24" s="48"/>
      <c r="G24" s="48"/>
      <c r="H24" s="48"/>
      <c r="I24" s="48"/>
      <c r="J24" s="48"/>
    </row>
    <row r="25" spans="1:10" ht="15" customHeight="1" x14ac:dyDescent="0.2">
      <c r="A25" s="48"/>
      <c r="B25" s="48"/>
      <c r="C25" s="48"/>
      <c r="D25" s="48"/>
      <c r="E25" s="48"/>
      <c r="F25" s="48"/>
      <c r="G25" s="48"/>
      <c r="H25" s="48"/>
      <c r="I25" s="48"/>
      <c r="J25" s="48"/>
    </row>
    <row r="26" spans="1:10" ht="15" customHeight="1" x14ac:dyDescent="0.2">
      <c r="A26" s="48"/>
      <c r="B26" s="48"/>
      <c r="C26" s="48"/>
      <c r="D26" s="48"/>
      <c r="E26" s="48"/>
      <c r="F26" s="48"/>
      <c r="G26" s="48"/>
      <c r="H26" s="48"/>
      <c r="I26" s="48"/>
      <c r="J26" s="48"/>
    </row>
    <row r="27" spans="1:10" ht="15" customHeight="1" x14ac:dyDescent="0.2">
      <c r="A27" s="48"/>
      <c r="B27" s="48"/>
      <c r="C27" s="48"/>
      <c r="D27" s="48"/>
      <c r="E27" s="48"/>
      <c r="F27" s="48"/>
      <c r="G27" s="48"/>
      <c r="H27" s="48"/>
      <c r="I27" s="48"/>
      <c r="J27" s="48"/>
    </row>
    <row r="28" spans="1:10" ht="15" customHeight="1" x14ac:dyDescent="0.2">
      <c r="A28" s="48"/>
      <c r="B28" s="48"/>
      <c r="C28" s="48"/>
      <c r="D28" s="48"/>
      <c r="E28" s="48"/>
      <c r="F28" s="48"/>
      <c r="G28" s="48"/>
      <c r="H28" s="48"/>
      <c r="I28" s="48"/>
      <c r="J28" s="48"/>
    </row>
    <row r="29" spans="1:10" ht="15" customHeight="1" x14ac:dyDescent="0.2">
      <c r="A29" s="48"/>
      <c r="B29" s="48"/>
      <c r="C29" s="48"/>
      <c r="D29" s="48"/>
      <c r="E29" s="48"/>
      <c r="F29" s="48"/>
      <c r="G29" s="48"/>
      <c r="H29" s="48"/>
      <c r="I29" s="48"/>
      <c r="J29" s="48"/>
    </row>
    <row r="30" spans="1:10" ht="15" customHeight="1" x14ac:dyDescent="0.2">
      <c r="A30" s="48"/>
      <c r="B30" s="48"/>
      <c r="C30" s="48"/>
      <c r="D30" s="48"/>
      <c r="E30" s="48"/>
      <c r="F30" s="48"/>
      <c r="G30" s="48"/>
      <c r="H30" s="48"/>
      <c r="I30" s="48"/>
      <c r="J30" s="48"/>
    </row>
    <row r="31" spans="1:10" ht="15" customHeight="1" x14ac:dyDescent="0.2">
      <c r="A31" s="48"/>
      <c r="B31" s="48"/>
      <c r="C31" s="48"/>
      <c r="D31" s="48"/>
      <c r="E31" s="48"/>
      <c r="F31" s="48"/>
      <c r="G31" s="48"/>
      <c r="H31" s="48"/>
      <c r="I31" s="48"/>
      <c r="J31" s="48"/>
    </row>
    <row r="32" spans="1:10" ht="15" customHeight="1" x14ac:dyDescent="0.2">
      <c r="A32" s="48"/>
      <c r="B32" s="48"/>
      <c r="C32" s="48"/>
      <c r="D32" s="48"/>
      <c r="E32" s="48"/>
      <c r="F32" s="48"/>
      <c r="G32" s="48"/>
      <c r="H32" s="48"/>
      <c r="I32" s="48"/>
      <c r="J32" s="48"/>
    </row>
    <row r="33" spans="1:10" ht="15" customHeight="1" x14ac:dyDescent="0.2">
      <c r="A33" s="48"/>
      <c r="B33" s="48"/>
      <c r="C33" s="48"/>
      <c r="D33" s="48"/>
      <c r="E33" s="48"/>
      <c r="F33" s="48"/>
      <c r="G33" s="48"/>
      <c r="H33" s="48"/>
      <c r="I33" s="48"/>
      <c r="J33" s="48"/>
    </row>
    <row r="34" spans="1:10" ht="15" customHeight="1" x14ac:dyDescent="0.2">
      <c r="A34" s="48"/>
      <c r="B34" s="48"/>
      <c r="C34" s="48"/>
      <c r="D34" s="48"/>
      <c r="E34" s="48"/>
      <c r="F34" s="48"/>
      <c r="G34" s="48"/>
      <c r="H34" s="48"/>
      <c r="I34" s="48"/>
      <c r="J34" s="48"/>
    </row>
    <row r="35" spans="1:10" ht="15" customHeight="1" x14ac:dyDescent="0.2">
      <c r="A35" s="48"/>
      <c r="B35" s="48"/>
      <c r="C35" s="48"/>
      <c r="D35" s="48"/>
      <c r="E35" s="48"/>
      <c r="F35" s="48"/>
      <c r="G35" s="48"/>
      <c r="H35" s="48"/>
      <c r="I35" s="48"/>
      <c r="J35" s="48"/>
    </row>
    <row r="36" spans="1:10" ht="15" customHeight="1" x14ac:dyDescent="0.2">
      <c r="A36" s="48"/>
      <c r="B36" s="48"/>
      <c r="C36" s="48"/>
      <c r="D36" s="48"/>
      <c r="E36" s="48"/>
      <c r="F36" s="48"/>
      <c r="G36" s="48"/>
      <c r="H36" s="48"/>
      <c r="I36" s="48"/>
      <c r="J36" s="48"/>
    </row>
    <row r="37" spans="1:10" ht="15" customHeight="1" x14ac:dyDescent="0.2">
      <c r="A37" s="48"/>
      <c r="B37" s="48"/>
      <c r="C37" s="48"/>
      <c r="D37" s="48"/>
      <c r="E37" s="48"/>
      <c r="F37" s="48"/>
      <c r="G37" s="48"/>
      <c r="H37" s="48"/>
      <c r="I37" s="48"/>
      <c r="J37" s="48"/>
    </row>
    <row r="38" spans="1:10" ht="15" customHeight="1" x14ac:dyDescent="0.2">
      <c r="A38" s="48"/>
      <c r="B38" s="48"/>
      <c r="C38" s="48"/>
      <c r="D38" s="48"/>
      <c r="E38" s="48"/>
      <c r="F38" s="48"/>
      <c r="G38" s="48"/>
      <c r="H38" s="48"/>
      <c r="I38" s="48"/>
      <c r="J38" s="48"/>
    </row>
    <row r="39" spans="1:10" ht="15" customHeight="1" x14ac:dyDescent="0.2">
      <c r="A39" s="48"/>
      <c r="B39" s="48"/>
      <c r="C39" s="48"/>
      <c r="D39" s="48"/>
      <c r="E39" s="48"/>
      <c r="F39" s="48"/>
      <c r="G39" s="48"/>
      <c r="H39" s="48"/>
      <c r="I39" s="48"/>
      <c r="J39" s="48"/>
    </row>
    <row r="40" spans="1:10" ht="15" customHeight="1" x14ac:dyDescent="0.2">
      <c r="A40" s="48"/>
      <c r="B40" s="48"/>
      <c r="C40" s="48"/>
      <c r="D40" s="48"/>
      <c r="E40" s="48"/>
      <c r="F40" s="48"/>
      <c r="G40" s="48"/>
      <c r="H40" s="48"/>
      <c r="I40" s="48"/>
      <c r="J40" s="48"/>
    </row>
    <row r="41" spans="1:10" ht="15" customHeight="1" x14ac:dyDescent="0.2">
      <c r="A41" s="48"/>
      <c r="B41" s="48"/>
      <c r="C41" s="48"/>
      <c r="D41" s="48"/>
      <c r="E41" s="48"/>
      <c r="F41" s="48"/>
      <c r="G41" s="48"/>
      <c r="H41" s="48"/>
      <c r="I41" s="48"/>
      <c r="J41" s="48"/>
    </row>
    <row r="42" spans="1:10" ht="15" customHeight="1" x14ac:dyDescent="0.2">
      <c r="A42" s="48"/>
      <c r="B42" s="48"/>
      <c r="C42" s="48"/>
      <c r="D42" s="48"/>
      <c r="E42" s="48"/>
      <c r="F42" s="48"/>
      <c r="G42" s="48"/>
      <c r="H42" s="48"/>
      <c r="I42" s="48"/>
      <c r="J42" s="48"/>
    </row>
    <row r="43" spans="1:10" ht="15" customHeight="1" x14ac:dyDescent="0.2">
      <c r="A43" s="48"/>
      <c r="B43" s="48"/>
      <c r="C43" s="48"/>
      <c r="D43" s="48"/>
      <c r="E43" s="48"/>
      <c r="F43" s="48"/>
      <c r="G43" s="48"/>
      <c r="H43" s="48"/>
      <c r="I43" s="48"/>
      <c r="J43" s="48"/>
    </row>
    <row r="44" spans="1:10" ht="15" customHeight="1" x14ac:dyDescent="0.2">
      <c r="A44" s="48"/>
      <c r="B44" s="48"/>
      <c r="C44" s="48"/>
      <c r="D44" s="48"/>
      <c r="E44" s="48"/>
      <c r="F44" s="48"/>
      <c r="G44" s="48"/>
      <c r="H44" s="48"/>
      <c r="I44" s="48"/>
      <c r="J44" s="48"/>
    </row>
    <row r="45" spans="1:10" ht="15" customHeight="1" x14ac:dyDescent="0.2">
      <c r="A45" s="48"/>
      <c r="B45" s="48"/>
      <c r="C45" s="48"/>
      <c r="D45" s="48"/>
      <c r="E45" s="48"/>
      <c r="F45" s="48"/>
      <c r="G45" s="48"/>
      <c r="H45" s="48"/>
      <c r="I45" s="48"/>
      <c r="J45" s="48"/>
    </row>
  </sheetData>
  <mergeCells count="7">
    <mergeCell ref="A2:I2"/>
    <mergeCell ref="B4:D4"/>
    <mergeCell ref="E4:I4"/>
    <mergeCell ref="E12:F12"/>
    <mergeCell ref="E6:F6"/>
    <mergeCell ref="G6:H6"/>
    <mergeCell ref="G12:H12"/>
  </mergeCells>
  <phoneticPr fontId="1"/>
  <dataValidations count="2">
    <dataValidation imeMode="off" allowBlank="1" showInputMessage="1" showErrorMessage="1" sqref="C6:C12 IA6:II12 RW6:SE12 ABS6:ACA12 ALO6:ALW12 AVK6:AVS12 BFG6:BFO12 BPC6:BPK12 BYY6:BZG12 CIU6:CJC12 CSQ6:CSY12 DCM6:DCU12 DMI6:DMQ12 DWE6:DWM12 EGA6:EGI12 EPW6:EQE12 EZS6:FAA12 FJO6:FJW12 FTK6:FTS12 GDG6:GDO12 GNC6:GNK12 GWY6:GXG12 HGU6:HHC12 HQQ6:HQY12 IAM6:IAU12 IKI6:IKQ12 IUE6:IUM12 JEA6:JEI12 JNW6:JOE12 JXS6:JYA12 KHO6:KHW12 KRK6:KRS12 LBG6:LBO12 LLC6:LLK12 LUY6:LVG12 MEU6:MFC12 MOQ6:MOY12 MYM6:MYU12 NII6:NIQ12 NSE6:NSM12 OCA6:OCI12 OLW6:OME12 OVS6:OWA12 PFO6:PFW12 PPK6:PPS12 PZG6:PZO12 QJC6:QJK12 QSY6:QTG12 RCU6:RDC12 RMQ6:RMY12 RWM6:RWU12 SGI6:SGQ12 SQE6:SQM12 TAA6:TAI12 TJW6:TKE12 TTS6:TUA12 UDO6:UDW12 UNK6:UNS12 UXG6:UXO12 VHC6:VHK12 VQY6:VRG12 WAU6:WBC12 WKQ6:WKY12 WUM6:WUU12 C65542:C65548 IA65542:II65548 RW65542:SE65548 ABS65542:ACA65548 ALO65542:ALW65548 AVK65542:AVS65548 BFG65542:BFO65548 BPC65542:BPK65548 BYY65542:BZG65548 CIU65542:CJC65548 CSQ65542:CSY65548 DCM65542:DCU65548 DMI65542:DMQ65548 DWE65542:DWM65548 EGA65542:EGI65548 EPW65542:EQE65548 EZS65542:FAA65548 FJO65542:FJW65548 FTK65542:FTS65548 GDG65542:GDO65548 GNC65542:GNK65548 GWY65542:GXG65548 HGU65542:HHC65548 HQQ65542:HQY65548 IAM65542:IAU65548 IKI65542:IKQ65548 IUE65542:IUM65548 JEA65542:JEI65548 JNW65542:JOE65548 JXS65542:JYA65548 KHO65542:KHW65548 KRK65542:KRS65548 LBG65542:LBO65548 LLC65542:LLK65548 LUY65542:LVG65548 MEU65542:MFC65548 MOQ65542:MOY65548 MYM65542:MYU65548 NII65542:NIQ65548 NSE65542:NSM65548 OCA65542:OCI65548 OLW65542:OME65548 OVS65542:OWA65548 PFO65542:PFW65548 PPK65542:PPS65548 PZG65542:PZO65548 QJC65542:QJK65548 QSY65542:QTG65548 RCU65542:RDC65548 RMQ65542:RMY65548 RWM65542:RWU65548 SGI65542:SGQ65548 SQE65542:SQM65548 TAA65542:TAI65548 TJW65542:TKE65548 TTS65542:TUA65548 UDO65542:UDW65548 UNK65542:UNS65548 UXG65542:UXO65548 VHC65542:VHK65548 VQY65542:VRG65548 WAU65542:WBC65548 WKQ65542:WKY65548 WUM65542:WUU65548 C131078:C131084 IA131078:II131084 RW131078:SE131084 ABS131078:ACA131084 ALO131078:ALW131084 AVK131078:AVS131084 BFG131078:BFO131084 BPC131078:BPK131084 BYY131078:BZG131084 CIU131078:CJC131084 CSQ131078:CSY131084 DCM131078:DCU131084 DMI131078:DMQ131084 DWE131078:DWM131084 EGA131078:EGI131084 EPW131078:EQE131084 EZS131078:FAA131084 FJO131078:FJW131084 FTK131078:FTS131084 GDG131078:GDO131084 GNC131078:GNK131084 GWY131078:GXG131084 HGU131078:HHC131084 HQQ131078:HQY131084 IAM131078:IAU131084 IKI131078:IKQ131084 IUE131078:IUM131084 JEA131078:JEI131084 JNW131078:JOE131084 JXS131078:JYA131084 KHO131078:KHW131084 KRK131078:KRS131084 LBG131078:LBO131084 LLC131078:LLK131084 LUY131078:LVG131084 MEU131078:MFC131084 MOQ131078:MOY131084 MYM131078:MYU131084 NII131078:NIQ131084 NSE131078:NSM131084 OCA131078:OCI131084 OLW131078:OME131084 OVS131078:OWA131084 PFO131078:PFW131084 PPK131078:PPS131084 PZG131078:PZO131084 QJC131078:QJK131084 QSY131078:QTG131084 RCU131078:RDC131084 RMQ131078:RMY131084 RWM131078:RWU131084 SGI131078:SGQ131084 SQE131078:SQM131084 TAA131078:TAI131084 TJW131078:TKE131084 TTS131078:TUA131084 UDO131078:UDW131084 UNK131078:UNS131084 UXG131078:UXO131084 VHC131078:VHK131084 VQY131078:VRG131084 WAU131078:WBC131084 WKQ131078:WKY131084 WUM131078:WUU131084 C196614:C196620 IA196614:II196620 RW196614:SE196620 ABS196614:ACA196620 ALO196614:ALW196620 AVK196614:AVS196620 BFG196614:BFO196620 BPC196614:BPK196620 BYY196614:BZG196620 CIU196614:CJC196620 CSQ196614:CSY196620 DCM196614:DCU196620 DMI196614:DMQ196620 DWE196614:DWM196620 EGA196614:EGI196620 EPW196614:EQE196620 EZS196614:FAA196620 FJO196614:FJW196620 FTK196614:FTS196620 GDG196614:GDO196620 GNC196614:GNK196620 GWY196614:GXG196620 HGU196614:HHC196620 HQQ196614:HQY196620 IAM196614:IAU196620 IKI196614:IKQ196620 IUE196614:IUM196620 JEA196614:JEI196620 JNW196614:JOE196620 JXS196614:JYA196620 KHO196614:KHW196620 KRK196614:KRS196620 LBG196614:LBO196620 LLC196614:LLK196620 LUY196614:LVG196620 MEU196614:MFC196620 MOQ196614:MOY196620 MYM196614:MYU196620 NII196614:NIQ196620 NSE196614:NSM196620 OCA196614:OCI196620 OLW196614:OME196620 OVS196614:OWA196620 PFO196614:PFW196620 PPK196614:PPS196620 PZG196614:PZO196620 QJC196614:QJK196620 QSY196614:QTG196620 RCU196614:RDC196620 RMQ196614:RMY196620 RWM196614:RWU196620 SGI196614:SGQ196620 SQE196614:SQM196620 TAA196614:TAI196620 TJW196614:TKE196620 TTS196614:TUA196620 UDO196614:UDW196620 UNK196614:UNS196620 UXG196614:UXO196620 VHC196614:VHK196620 VQY196614:VRG196620 WAU196614:WBC196620 WKQ196614:WKY196620 WUM196614:WUU196620 C262150:C262156 IA262150:II262156 RW262150:SE262156 ABS262150:ACA262156 ALO262150:ALW262156 AVK262150:AVS262156 BFG262150:BFO262156 BPC262150:BPK262156 BYY262150:BZG262156 CIU262150:CJC262156 CSQ262150:CSY262156 DCM262150:DCU262156 DMI262150:DMQ262156 DWE262150:DWM262156 EGA262150:EGI262156 EPW262150:EQE262156 EZS262150:FAA262156 FJO262150:FJW262156 FTK262150:FTS262156 GDG262150:GDO262156 GNC262150:GNK262156 GWY262150:GXG262156 HGU262150:HHC262156 HQQ262150:HQY262156 IAM262150:IAU262156 IKI262150:IKQ262156 IUE262150:IUM262156 JEA262150:JEI262156 JNW262150:JOE262156 JXS262150:JYA262156 KHO262150:KHW262156 KRK262150:KRS262156 LBG262150:LBO262156 LLC262150:LLK262156 LUY262150:LVG262156 MEU262150:MFC262156 MOQ262150:MOY262156 MYM262150:MYU262156 NII262150:NIQ262156 NSE262150:NSM262156 OCA262150:OCI262156 OLW262150:OME262156 OVS262150:OWA262156 PFO262150:PFW262156 PPK262150:PPS262156 PZG262150:PZO262156 QJC262150:QJK262156 QSY262150:QTG262156 RCU262150:RDC262156 RMQ262150:RMY262156 RWM262150:RWU262156 SGI262150:SGQ262156 SQE262150:SQM262156 TAA262150:TAI262156 TJW262150:TKE262156 TTS262150:TUA262156 UDO262150:UDW262156 UNK262150:UNS262156 UXG262150:UXO262156 VHC262150:VHK262156 VQY262150:VRG262156 WAU262150:WBC262156 WKQ262150:WKY262156 WUM262150:WUU262156 C327686:C327692 IA327686:II327692 RW327686:SE327692 ABS327686:ACA327692 ALO327686:ALW327692 AVK327686:AVS327692 BFG327686:BFO327692 BPC327686:BPK327692 BYY327686:BZG327692 CIU327686:CJC327692 CSQ327686:CSY327692 DCM327686:DCU327692 DMI327686:DMQ327692 DWE327686:DWM327692 EGA327686:EGI327692 EPW327686:EQE327692 EZS327686:FAA327692 FJO327686:FJW327692 FTK327686:FTS327692 GDG327686:GDO327692 GNC327686:GNK327692 GWY327686:GXG327692 HGU327686:HHC327692 HQQ327686:HQY327692 IAM327686:IAU327692 IKI327686:IKQ327692 IUE327686:IUM327692 JEA327686:JEI327692 JNW327686:JOE327692 JXS327686:JYA327692 KHO327686:KHW327692 KRK327686:KRS327692 LBG327686:LBO327692 LLC327686:LLK327692 LUY327686:LVG327692 MEU327686:MFC327692 MOQ327686:MOY327692 MYM327686:MYU327692 NII327686:NIQ327692 NSE327686:NSM327692 OCA327686:OCI327692 OLW327686:OME327692 OVS327686:OWA327692 PFO327686:PFW327692 PPK327686:PPS327692 PZG327686:PZO327692 QJC327686:QJK327692 QSY327686:QTG327692 RCU327686:RDC327692 RMQ327686:RMY327692 RWM327686:RWU327692 SGI327686:SGQ327692 SQE327686:SQM327692 TAA327686:TAI327692 TJW327686:TKE327692 TTS327686:TUA327692 UDO327686:UDW327692 UNK327686:UNS327692 UXG327686:UXO327692 VHC327686:VHK327692 VQY327686:VRG327692 WAU327686:WBC327692 WKQ327686:WKY327692 WUM327686:WUU327692 C393222:C393228 IA393222:II393228 RW393222:SE393228 ABS393222:ACA393228 ALO393222:ALW393228 AVK393222:AVS393228 BFG393222:BFO393228 BPC393222:BPK393228 BYY393222:BZG393228 CIU393222:CJC393228 CSQ393222:CSY393228 DCM393222:DCU393228 DMI393222:DMQ393228 DWE393222:DWM393228 EGA393222:EGI393228 EPW393222:EQE393228 EZS393222:FAA393228 FJO393222:FJW393228 FTK393222:FTS393228 GDG393222:GDO393228 GNC393222:GNK393228 GWY393222:GXG393228 HGU393222:HHC393228 HQQ393222:HQY393228 IAM393222:IAU393228 IKI393222:IKQ393228 IUE393222:IUM393228 JEA393222:JEI393228 JNW393222:JOE393228 JXS393222:JYA393228 KHO393222:KHW393228 KRK393222:KRS393228 LBG393222:LBO393228 LLC393222:LLK393228 LUY393222:LVG393228 MEU393222:MFC393228 MOQ393222:MOY393228 MYM393222:MYU393228 NII393222:NIQ393228 NSE393222:NSM393228 OCA393222:OCI393228 OLW393222:OME393228 OVS393222:OWA393228 PFO393222:PFW393228 PPK393222:PPS393228 PZG393222:PZO393228 QJC393222:QJK393228 QSY393222:QTG393228 RCU393222:RDC393228 RMQ393222:RMY393228 RWM393222:RWU393228 SGI393222:SGQ393228 SQE393222:SQM393228 TAA393222:TAI393228 TJW393222:TKE393228 TTS393222:TUA393228 UDO393222:UDW393228 UNK393222:UNS393228 UXG393222:UXO393228 VHC393222:VHK393228 VQY393222:VRG393228 WAU393222:WBC393228 WKQ393222:WKY393228 WUM393222:WUU393228 C458758:C458764 IA458758:II458764 RW458758:SE458764 ABS458758:ACA458764 ALO458758:ALW458764 AVK458758:AVS458764 BFG458758:BFO458764 BPC458758:BPK458764 BYY458758:BZG458764 CIU458758:CJC458764 CSQ458758:CSY458764 DCM458758:DCU458764 DMI458758:DMQ458764 DWE458758:DWM458764 EGA458758:EGI458764 EPW458758:EQE458764 EZS458758:FAA458764 FJO458758:FJW458764 FTK458758:FTS458764 GDG458758:GDO458764 GNC458758:GNK458764 GWY458758:GXG458764 HGU458758:HHC458764 HQQ458758:HQY458764 IAM458758:IAU458764 IKI458758:IKQ458764 IUE458758:IUM458764 JEA458758:JEI458764 JNW458758:JOE458764 JXS458758:JYA458764 KHO458758:KHW458764 KRK458758:KRS458764 LBG458758:LBO458764 LLC458758:LLK458764 LUY458758:LVG458764 MEU458758:MFC458764 MOQ458758:MOY458764 MYM458758:MYU458764 NII458758:NIQ458764 NSE458758:NSM458764 OCA458758:OCI458764 OLW458758:OME458764 OVS458758:OWA458764 PFO458758:PFW458764 PPK458758:PPS458764 PZG458758:PZO458764 QJC458758:QJK458764 QSY458758:QTG458764 RCU458758:RDC458764 RMQ458758:RMY458764 RWM458758:RWU458764 SGI458758:SGQ458764 SQE458758:SQM458764 TAA458758:TAI458764 TJW458758:TKE458764 TTS458758:TUA458764 UDO458758:UDW458764 UNK458758:UNS458764 UXG458758:UXO458764 VHC458758:VHK458764 VQY458758:VRG458764 WAU458758:WBC458764 WKQ458758:WKY458764 WUM458758:WUU458764 C524294:C524300 IA524294:II524300 RW524294:SE524300 ABS524294:ACA524300 ALO524294:ALW524300 AVK524294:AVS524300 BFG524294:BFO524300 BPC524294:BPK524300 BYY524294:BZG524300 CIU524294:CJC524300 CSQ524294:CSY524300 DCM524294:DCU524300 DMI524294:DMQ524300 DWE524294:DWM524300 EGA524294:EGI524300 EPW524294:EQE524300 EZS524294:FAA524300 FJO524294:FJW524300 FTK524294:FTS524300 GDG524294:GDO524300 GNC524294:GNK524300 GWY524294:GXG524300 HGU524294:HHC524300 HQQ524294:HQY524300 IAM524294:IAU524300 IKI524294:IKQ524300 IUE524294:IUM524300 JEA524294:JEI524300 JNW524294:JOE524300 JXS524294:JYA524300 KHO524294:KHW524300 KRK524294:KRS524300 LBG524294:LBO524300 LLC524294:LLK524300 LUY524294:LVG524300 MEU524294:MFC524300 MOQ524294:MOY524300 MYM524294:MYU524300 NII524294:NIQ524300 NSE524294:NSM524300 OCA524294:OCI524300 OLW524294:OME524300 OVS524294:OWA524300 PFO524294:PFW524300 PPK524294:PPS524300 PZG524294:PZO524300 QJC524294:QJK524300 QSY524294:QTG524300 RCU524294:RDC524300 RMQ524294:RMY524300 RWM524294:RWU524300 SGI524294:SGQ524300 SQE524294:SQM524300 TAA524294:TAI524300 TJW524294:TKE524300 TTS524294:TUA524300 UDO524294:UDW524300 UNK524294:UNS524300 UXG524294:UXO524300 VHC524294:VHK524300 VQY524294:VRG524300 WAU524294:WBC524300 WKQ524294:WKY524300 WUM524294:WUU524300 C589830:C589836 IA589830:II589836 RW589830:SE589836 ABS589830:ACA589836 ALO589830:ALW589836 AVK589830:AVS589836 BFG589830:BFO589836 BPC589830:BPK589836 BYY589830:BZG589836 CIU589830:CJC589836 CSQ589830:CSY589836 DCM589830:DCU589836 DMI589830:DMQ589836 DWE589830:DWM589836 EGA589830:EGI589836 EPW589830:EQE589836 EZS589830:FAA589836 FJO589830:FJW589836 FTK589830:FTS589836 GDG589830:GDO589836 GNC589830:GNK589836 GWY589830:GXG589836 HGU589830:HHC589836 HQQ589830:HQY589836 IAM589830:IAU589836 IKI589830:IKQ589836 IUE589830:IUM589836 JEA589830:JEI589836 JNW589830:JOE589836 JXS589830:JYA589836 KHO589830:KHW589836 KRK589830:KRS589836 LBG589830:LBO589836 LLC589830:LLK589836 LUY589830:LVG589836 MEU589830:MFC589836 MOQ589830:MOY589836 MYM589830:MYU589836 NII589830:NIQ589836 NSE589830:NSM589836 OCA589830:OCI589836 OLW589830:OME589836 OVS589830:OWA589836 PFO589830:PFW589836 PPK589830:PPS589836 PZG589830:PZO589836 QJC589830:QJK589836 QSY589830:QTG589836 RCU589830:RDC589836 RMQ589830:RMY589836 RWM589830:RWU589836 SGI589830:SGQ589836 SQE589830:SQM589836 TAA589830:TAI589836 TJW589830:TKE589836 TTS589830:TUA589836 UDO589830:UDW589836 UNK589830:UNS589836 UXG589830:UXO589836 VHC589830:VHK589836 VQY589830:VRG589836 WAU589830:WBC589836 WKQ589830:WKY589836 WUM589830:WUU589836 C655366:C655372 IA655366:II655372 RW655366:SE655372 ABS655366:ACA655372 ALO655366:ALW655372 AVK655366:AVS655372 BFG655366:BFO655372 BPC655366:BPK655372 BYY655366:BZG655372 CIU655366:CJC655372 CSQ655366:CSY655372 DCM655366:DCU655372 DMI655366:DMQ655372 DWE655366:DWM655372 EGA655366:EGI655372 EPW655366:EQE655372 EZS655366:FAA655372 FJO655366:FJW655372 FTK655366:FTS655372 GDG655366:GDO655372 GNC655366:GNK655372 GWY655366:GXG655372 HGU655366:HHC655372 HQQ655366:HQY655372 IAM655366:IAU655372 IKI655366:IKQ655372 IUE655366:IUM655372 JEA655366:JEI655372 JNW655366:JOE655372 JXS655366:JYA655372 KHO655366:KHW655372 KRK655366:KRS655372 LBG655366:LBO655372 LLC655366:LLK655372 LUY655366:LVG655372 MEU655366:MFC655372 MOQ655366:MOY655372 MYM655366:MYU655372 NII655366:NIQ655372 NSE655366:NSM655372 OCA655366:OCI655372 OLW655366:OME655372 OVS655366:OWA655372 PFO655366:PFW655372 PPK655366:PPS655372 PZG655366:PZO655372 QJC655366:QJK655372 QSY655366:QTG655372 RCU655366:RDC655372 RMQ655366:RMY655372 RWM655366:RWU655372 SGI655366:SGQ655372 SQE655366:SQM655372 TAA655366:TAI655372 TJW655366:TKE655372 TTS655366:TUA655372 UDO655366:UDW655372 UNK655366:UNS655372 UXG655366:UXO655372 VHC655366:VHK655372 VQY655366:VRG655372 WAU655366:WBC655372 WKQ655366:WKY655372 WUM655366:WUU655372 C720902:C720908 IA720902:II720908 RW720902:SE720908 ABS720902:ACA720908 ALO720902:ALW720908 AVK720902:AVS720908 BFG720902:BFO720908 BPC720902:BPK720908 BYY720902:BZG720908 CIU720902:CJC720908 CSQ720902:CSY720908 DCM720902:DCU720908 DMI720902:DMQ720908 DWE720902:DWM720908 EGA720902:EGI720908 EPW720902:EQE720908 EZS720902:FAA720908 FJO720902:FJW720908 FTK720902:FTS720908 GDG720902:GDO720908 GNC720902:GNK720908 GWY720902:GXG720908 HGU720902:HHC720908 HQQ720902:HQY720908 IAM720902:IAU720908 IKI720902:IKQ720908 IUE720902:IUM720908 JEA720902:JEI720908 JNW720902:JOE720908 JXS720902:JYA720908 KHO720902:KHW720908 KRK720902:KRS720908 LBG720902:LBO720908 LLC720902:LLK720908 LUY720902:LVG720908 MEU720902:MFC720908 MOQ720902:MOY720908 MYM720902:MYU720908 NII720902:NIQ720908 NSE720902:NSM720908 OCA720902:OCI720908 OLW720902:OME720908 OVS720902:OWA720908 PFO720902:PFW720908 PPK720902:PPS720908 PZG720902:PZO720908 QJC720902:QJK720908 QSY720902:QTG720908 RCU720902:RDC720908 RMQ720902:RMY720908 RWM720902:RWU720908 SGI720902:SGQ720908 SQE720902:SQM720908 TAA720902:TAI720908 TJW720902:TKE720908 TTS720902:TUA720908 UDO720902:UDW720908 UNK720902:UNS720908 UXG720902:UXO720908 VHC720902:VHK720908 VQY720902:VRG720908 WAU720902:WBC720908 WKQ720902:WKY720908 WUM720902:WUU720908 C786438:C786444 IA786438:II786444 RW786438:SE786444 ABS786438:ACA786444 ALO786438:ALW786444 AVK786438:AVS786444 BFG786438:BFO786444 BPC786438:BPK786444 BYY786438:BZG786444 CIU786438:CJC786444 CSQ786438:CSY786444 DCM786438:DCU786444 DMI786438:DMQ786444 DWE786438:DWM786444 EGA786438:EGI786444 EPW786438:EQE786444 EZS786438:FAA786444 FJO786438:FJW786444 FTK786438:FTS786444 GDG786438:GDO786444 GNC786438:GNK786444 GWY786438:GXG786444 HGU786438:HHC786444 HQQ786438:HQY786444 IAM786438:IAU786444 IKI786438:IKQ786444 IUE786438:IUM786444 JEA786438:JEI786444 JNW786438:JOE786444 JXS786438:JYA786444 KHO786438:KHW786444 KRK786438:KRS786444 LBG786438:LBO786444 LLC786438:LLK786444 LUY786438:LVG786444 MEU786438:MFC786444 MOQ786438:MOY786444 MYM786438:MYU786444 NII786438:NIQ786444 NSE786438:NSM786444 OCA786438:OCI786444 OLW786438:OME786444 OVS786438:OWA786444 PFO786438:PFW786444 PPK786438:PPS786444 PZG786438:PZO786444 QJC786438:QJK786444 QSY786438:QTG786444 RCU786438:RDC786444 RMQ786438:RMY786444 RWM786438:RWU786444 SGI786438:SGQ786444 SQE786438:SQM786444 TAA786438:TAI786444 TJW786438:TKE786444 TTS786438:TUA786444 UDO786438:UDW786444 UNK786438:UNS786444 UXG786438:UXO786444 VHC786438:VHK786444 VQY786438:VRG786444 WAU786438:WBC786444 WKQ786438:WKY786444 WUM786438:WUU786444 C851974:C851980 IA851974:II851980 RW851974:SE851980 ABS851974:ACA851980 ALO851974:ALW851980 AVK851974:AVS851980 BFG851974:BFO851980 BPC851974:BPK851980 BYY851974:BZG851980 CIU851974:CJC851980 CSQ851974:CSY851980 DCM851974:DCU851980 DMI851974:DMQ851980 DWE851974:DWM851980 EGA851974:EGI851980 EPW851974:EQE851980 EZS851974:FAA851980 FJO851974:FJW851980 FTK851974:FTS851980 GDG851974:GDO851980 GNC851974:GNK851980 GWY851974:GXG851980 HGU851974:HHC851980 HQQ851974:HQY851980 IAM851974:IAU851980 IKI851974:IKQ851980 IUE851974:IUM851980 JEA851974:JEI851980 JNW851974:JOE851980 JXS851974:JYA851980 KHO851974:KHW851980 KRK851974:KRS851980 LBG851974:LBO851980 LLC851974:LLK851980 LUY851974:LVG851980 MEU851974:MFC851980 MOQ851974:MOY851980 MYM851974:MYU851980 NII851974:NIQ851980 NSE851974:NSM851980 OCA851974:OCI851980 OLW851974:OME851980 OVS851974:OWA851980 PFO851974:PFW851980 PPK851974:PPS851980 PZG851974:PZO851980 QJC851974:QJK851980 QSY851974:QTG851980 RCU851974:RDC851980 RMQ851974:RMY851980 RWM851974:RWU851980 SGI851974:SGQ851980 SQE851974:SQM851980 TAA851974:TAI851980 TJW851974:TKE851980 TTS851974:TUA851980 UDO851974:UDW851980 UNK851974:UNS851980 UXG851974:UXO851980 VHC851974:VHK851980 VQY851974:VRG851980 WAU851974:WBC851980 WKQ851974:WKY851980 WUM851974:WUU851980 C917510:C917516 IA917510:II917516 RW917510:SE917516 ABS917510:ACA917516 ALO917510:ALW917516 AVK917510:AVS917516 BFG917510:BFO917516 BPC917510:BPK917516 BYY917510:BZG917516 CIU917510:CJC917516 CSQ917510:CSY917516 DCM917510:DCU917516 DMI917510:DMQ917516 DWE917510:DWM917516 EGA917510:EGI917516 EPW917510:EQE917516 EZS917510:FAA917516 FJO917510:FJW917516 FTK917510:FTS917516 GDG917510:GDO917516 GNC917510:GNK917516 GWY917510:GXG917516 HGU917510:HHC917516 HQQ917510:HQY917516 IAM917510:IAU917516 IKI917510:IKQ917516 IUE917510:IUM917516 JEA917510:JEI917516 JNW917510:JOE917516 JXS917510:JYA917516 KHO917510:KHW917516 KRK917510:KRS917516 LBG917510:LBO917516 LLC917510:LLK917516 LUY917510:LVG917516 MEU917510:MFC917516 MOQ917510:MOY917516 MYM917510:MYU917516 NII917510:NIQ917516 NSE917510:NSM917516 OCA917510:OCI917516 OLW917510:OME917516 OVS917510:OWA917516 PFO917510:PFW917516 PPK917510:PPS917516 PZG917510:PZO917516 QJC917510:QJK917516 QSY917510:QTG917516 RCU917510:RDC917516 RMQ917510:RMY917516 RWM917510:RWU917516 SGI917510:SGQ917516 SQE917510:SQM917516 TAA917510:TAI917516 TJW917510:TKE917516 TTS917510:TUA917516 UDO917510:UDW917516 UNK917510:UNS917516 UXG917510:UXO917516 VHC917510:VHK917516 VQY917510:VRG917516 WAU917510:WBC917516 WKQ917510:WKY917516 WUM917510:WUU917516 C983046:C983052 IA983046:II983052 RW983046:SE983052 ABS983046:ACA983052 ALO983046:ALW983052 AVK983046:AVS983052 BFG983046:BFO983052 BPC983046:BPK983052 BYY983046:BZG983052 CIU983046:CJC983052 CSQ983046:CSY983052 DCM983046:DCU983052 DMI983046:DMQ983052 DWE983046:DWM983052 EGA983046:EGI983052 EPW983046:EQE983052 EZS983046:FAA983052 FJO983046:FJW983052 FTK983046:FTS983052 GDG983046:GDO983052 GNC983046:GNK983052 GWY983046:GXG983052 HGU983046:HHC983052 HQQ983046:HQY983052 IAM983046:IAU983052 IKI983046:IKQ983052 IUE983046:IUM983052 JEA983046:JEI983052 JNW983046:JOE983052 JXS983046:JYA983052 KHO983046:KHW983052 KRK983046:KRS983052 LBG983046:LBO983052 LLC983046:LLK983052 LUY983046:LVG983052 MEU983046:MFC983052 MOQ983046:MOY983052 MYM983046:MYU983052 NII983046:NIQ983052 NSE983046:NSM983052 OCA983046:OCI983052 OLW983046:OME983052 OVS983046:OWA983052 PFO983046:PFW983052 PPK983046:PPS983052 PZG983046:PZO983052 QJC983046:QJK983052 QSY983046:QTG983052 RCU983046:RDC983052 RMQ983046:RMY983052 RWM983046:RWU983052 SGI983046:SGQ983052 SQE983046:SQM983052 TAA983046:TAI983052 TJW983046:TKE983052 TTS983046:TUA983052 UDO983046:UDW983052 UNK983046:UNS983052 UXG983046:UXO983052 VHC983046:VHK983052 VQY983046:VRG983052 WAU983046:WBC983052 WKQ983046:WKY983052 WUM983046:WUU983052 WVH983046:WVP983052 IV6:JD12 SR6:SZ12 ACN6:ACV12 AMJ6:AMR12 AWF6:AWN12 BGB6:BGJ12 BPX6:BQF12 BZT6:CAB12 CJP6:CJX12 CTL6:CTT12 DDH6:DDP12 DND6:DNL12 DWZ6:DXH12 EGV6:EHD12 EQR6:EQZ12 FAN6:FAV12 FKJ6:FKR12 FUF6:FUN12 GEB6:GEJ12 GNX6:GOF12 GXT6:GYB12 HHP6:HHX12 HRL6:HRT12 IBH6:IBP12 ILD6:ILL12 IUZ6:IVH12 JEV6:JFD12 JOR6:JOZ12 JYN6:JYV12 KIJ6:KIR12 KSF6:KSN12 LCB6:LCJ12 LLX6:LMF12 LVT6:LWB12 MFP6:MFX12 MPL6:MPT12 MZH6:MZP12 NJD6:NJL12 NSZ6:NTH12 OCV6:ODD12 OMR6:OMZ12 OWN6:OWV12 PGJ6:PGR12 PQF6:PQN12 QAB6:QAJ12 QJX6:QKF12 QTT6:QUB12 RDP6:RDX12 RNL6:RNT12 RXH6:RXP12 SHD6:SHL12 SQZ6:SRH12 TAV6:TBD12 TKR6:TKZ12 TUN6:TUV12 UEJ6:UER12 UOF6:UON12 UYB6:UYJ12 VHX6:VIF12 VRT6:VSB12 WBP6:WBX12 WLL6:WLT12 WVH6:WVP12 H65542:H65548 IV65542:JD65548 SR65542:SZ65548 ACN65542:ACV65548 AMJ65542:AMR65548 AWF65542:AWN65548 BGB65542:BGJ65548 BPX65542:BQF65548 BZT65542:CAB65548 CJP65542:CJX65548 CTL65542:CTT65548 DDH65542:DDP65548 DND65542:DNL65548 DWZ65542:DXH65548 EGV65542:EHD65548 EQR65542:EQZ65548 FAN65542:FAV65548 FKJ65542:FKR65548 FUF65542:FUN65548 GEB65542:GEJ65548 GNX65542:GOF65548 GXT65542:GYB65548 HHP65542:HHX65548 HRL65542:HRT65548 IBH65542:IBP65548 ILD65542:ILL65548 IUZ65542:IVH65548 JEV65542:JFD65548 JOR65542:JOZ65548 JYN65542:JYV65548 KIJ65542:KIR65548 KSF65542:KSN65548 LCB65542:LCJ65548 LLX65542:LMF65548 LVT65542:LWB65548 MFP65542:MFX65548 MPL65542:MPT65548 MZH65542:MZP65548 NJD65542:NJL65548 NSZ65542:NTH65548 OCV65542:ODD65548 OMR65542:OMZ65548 OWN65542:OWV65548 PGJ65542:PGR65548 PQF65542:PQN65548 QAB65542:QAJ65548 QJX65542:QKF65548 QTT65542:QUB65548 RDP65542:RDX65548 RNL65542:RNT65548 RXH65542:RXP65548 SHD65542:SHL65548 SQZ65542:SRH65548 TAV65542:TBD65548 TKR65542:TKZ65548 TUN65542:TUV65548 UEJ65542:UER65548 UOF65542:UON65548 UYB65542:UYJ65548 VHX65542:VIF65548 VRT65542:VSB65548 WBP65542:WBX65548 WLL65542:WLT65548 WVH65542:WVP65548 H131078:H131084 IV131078:JD131084 SR131078:SZ131084 ACN131078:ACV131084 AMJ131078:AMR131084 AWF131078:AWN131084 BGB131078:BGJ131084 BPX131078:BQF131084 BZT131078:CAB131084 CJP131078:CJX131084 CTL131078:CTT131084 DDH131078:DDP131084 DND131078:DNL131084 DWZ131078:DXH131084 EGV131078:EHD131084 EQR131078:EQZ131084 FAN131078:FAV131084 FKJ131078:FKR131084 FUF131078:FUN131084 GEB131078:GEJ131084 GNX131078:GOF131084 GXT131078:GYB131084 HHP131078:HHX131084 HRL131078:HRT131084 IBH131078:IBP131084 ILD131078:ILL131084 IUZ131078:IVH131084 JEV131078:JFD131084 JOR131078:JOZ131084 JYN131078:JYV131084 KIJ131078:KIR131084 KSF131078:KSN131084 LCB131078:LCJ131084 LLX131078:LMF131084 LVT131078:LWB131084 MFP131078:MFX131084 MPL131078:MPT131084 MZH131078:MZP131084 NJD131078:NJL131084 NSZ131078:NTH131084 OCV131078:ODD131084 OMR131078:OMZ131084 OWN131078:OWV131084 PGJ131078:PGR131084 PQF131078:PQN131084 QAB131078:QAJ131084 QJX131078:QKF131084 QTT131078:QUB131084 RDP131078:RDX131084 RNL131078:RNT131084 RXH131078:RXP131084 SHD131078:SHL131084 SQZ131078:SRH131084 TAV131078:TBD131084 TKR131078:TKZ131084 TUN131078:TUV131084 UEJ131078:UER131084 UOF131078:UON131084 UYB131078:UYJ131084 VHX131078:VIF131084 VRT131078:VSB131084 WBP131078:WBX131084 WLL131078:WLT131084 WVH131078:WVP131084 H196614:H196620 IV196614:JD196620 SR196614:SZ196620 ACN196614:ACV196620 AMJ196614:AMR196620 AWF196614:AWN196620 BGB196614:BGJ196620 BPX196614:BQF196620 BZT196614:CAB196620 CJP196614:CJX196620 CTL196614:CTT196620 DDH196614:DDP196620 DND196614:DNL196620 DWZ196614:DXH196620 EGV196614:EHD196620 EQR196614:EQZ196620 FAN196614:FAV196620 FKJ196614:FKR196620 FUF196614:FUN196620 GEB196614:GEJ196620 GNX196614:GOF196620 GXT196614:GYB196620 HHP196614:HHX196620 HRL196614:HRT196620 IBH196614:IBP196620 ILD196614:ILL196620 IUZ196614:IVH196620 JEV196614:JFD196620 JOR196614:JOZ196620 JYN196614:JYV196620 KIJ196614:KIR196620 KSF196614:KSN196620 LCB196614:LCJ196620 LLX196614:LMF196620 LVT196614:LWB196620 MFP196614:MFX196620 MPL196614:MPT196620 MZH196614:MZP196620 NJD196614:NJL196620 NSZ196614:NTH196620 OCV196614:ODD196620 OMR196614:OMZ196620 OWN196614:OWV196620 PGJ196614:PGR196620 PQF196614:PQN196620 QAB196614:QAJ196620 QJX196614:QKF196620 QTT196614:QUB196620 RDP196614:RDX196620 RNL196614:RNT196620 RXH196614:RXP196620 SHD196614:SHL196620 SQZ196614:SRH196620 TAV196614:TBD196620 TKR196614:TKZ196620 TUN196614:TUV196620 UEJ196614:UER196620 UOF196614:UON196620 UYB196614:UYJ196620 VHX196614:VIF196620 VRT196614:VSB196620 WBP196614:WBX196620 WLL196614:WLT196620 WVH196614:WVP196620 H262150:H262156 IV262150:JD262156 SR262150:SZ262156 ACN262150:ACV262156 AMJ262150:AMR262156 AWF262150:AWN262156 BGB262150:BGJ262156 BPX262150:BQF262156 BZT262150:CAB262156 CJP262150:CJX262156 CTL262150:CTT262156 DDH262150:DDP262156 DND262150:DNL262156 DWZ262150:DXH262156 EGV262150:EHD262156 EQR262150:EQZ262156 FAN262150:FAV262156 FKJ262150:FKR262156 FUF262150:FUN262156 GEB262150:GEJ262156 GNX262150:GOF262156 GXT262150:GYB262156 HHP262150:HHX262156 HRL262150:HRT262156 IBH262150:IBP262156 ILD262150:ILL262156 IUZ262150:IVH262156 JEV262150:JFD262156 JOR262150:JOZ262156 JYN262150:JYV262156 KIJ262150:KIR262156 KSF262150:KSN262156 LCB262150:LCJ262156 LLX262150:LMF262156 LVT262150:LWB262156 MFP262150:MFX262156 MPL262150:MPT262156 MZH262150:MZP262156 NJD262150:NJL262156 NSZ262150:NTH262156 OCV262150:ODD262156 OMR262150:OMZ262156 OWN262150:OWV262156 PGJ262150:PGR262156 PQF262150:PQN262156 QAB262150:QAJ262156 QJX262150:QKF262156 QTT262150:QUB262156 RDP262150:RDX262156 RNL262150:RNT262156 RXH262150:RXP262156 SHD262150:SHL262156 SQZ262150:SRH262156 TAV262150:TBD262156 TKR262150:TKZ262156 TUN262150:TUV262156 UEJ262150:UER262156 UOF262150:UON262156 UYB262150:UYJ262156 VHX262150:VIF262156 VRT262150:VSB262156 WBP262150:WBX262156 WLL262150:WLT262156 WVH262150:WVP262156 H327686:H327692 IV327686:JD327692 SR327686:SZ327692 ACN327686:ACV327692 AMJ327686:AMR327692 AWF327686:AWN327692 BGB327686:BGJ327692 BPX327686:BQF327692 BZT327686:CAB327692 CJP327686:CJX327692 CTL327686:CTT327692 DDH327686:DDP327692 DND327686:DNL327692 DWZ327686:DXH327692 EGV327686:EHD327692 EQR327686:EQZ327692 FAN327686:FAV327692 FKJ327686:FKR327692 FUF327686:FUN327692 GEB327686:GEJ327692 GNX327686:GOF327692 GXT327686:GYB327692 HHP327686:HHX327692 HRL327686:HRT327692 IBH327686:IBP327692 ILD327686:ILL327692 IUZ327686:IVH327692 JEV327686:JFD327692 JOR327686:JOZ327692 JYN327686:JYV327692 KIJ327686:KIR327692 KSF327686:KSN327692 LCB327686:LCJ327692 LLX327686:LMF327692 LVT327686:LWB327692 MFP327686:MFX327692 MPL327686:MPT327692 MZH327686:MZP327692 NJD327686:NJL327692 NSZ327686:NTH327692 OCV327686:ODD327692 OMR327686:OMZ327692 OWN327686:OWV327692 PGJ327686:PGR327692 PQF327686:PQN327692 QAB327686:QAJ327692 QJX327686:QKF327692 QTT327686:QUB327692 RDP327686:RDX327692 RNL327686:RNT327692 RXH327686:RXP327692 SHD327686:SHL327692 SQZ327686:SRH327692 TAV327686:TBD327692 TKR327686:TKZ327692 TUN327686:TUV327692 UEJ327686:UER327692 UOF327686:UON327692 UYB327686:UYJ327692 VHX327686:VIF327692 VRT327686:VSB327692 WBP327686:WBX327692 WLL327686:WLT327692 WVH327686:WVP327692 H393222:H393228 IV393222:JD393228 SR393222:SZ393228 ACN393222:ACV393228 AMJ393222:AMR393228 AWF393222:AWN393228 BGB393222:BGJ393228 BPX393222:BQF393228 BZT393222:CAB393228 CJP393222:CJX393228 CTL393222:CTT393228 DDH393222:DDP393228 DND393222:DNL393228 DWZ393222:DXH393228 EGV393222:EHD393228 EQR393222:EQZ393228 FAN393222:FAV393228 FKJ393222:FKR393228 FUF393222:FUN393228 GEB393222:GEJ393228 GNX393222:GOF393228 GXT393222:GYB393228 HHP393222:HHX393228 HRL393222:HRT393228 IBH393222:IBP393228 ILD393222:ILL393228 IUZ393222:IVH393228 JEV393222:JFD393228 JOR393222:JOZ393228 JYN393222:JYV393228 KIJ393222:KIR393228 KSF393222:KSN393228 LCB393222:LCJ393228 LLX393222:LMF393228 LVT393222:LWB393228 MFP393222:MFX393228 MPL393222:MPT393228 MZH393222:MZP393228 NJD393222:NJL393228 NSZ393222:NTH393228 OCV393222:ODD393228 OMR393222:OMZ393228 OWN393222:OWV393228 PGJ393222:PGR393228 PQF393222:PQN393228 QAB393222:QAJ393228 QJX393222:QKF393228 QTT393222:QUB393228 RDP393222:RDX393228 RNL393222:RNT393228 RXH393222:RXP393228 SHD393222:SHL393228 SQZ393222:SRH393228 TAV393222:TBD393228 TKR393222:TKZ393228 TUN393222:TUV393228 UEJ393222:UER393228 UOF393222:UON393228 UYB393222:UYJ393228 VHX393222:VIF393228 VRT393222:VSB393228 WBP393222:WBX393228 WLL393222:WLT393228 WVH393222:WVP393228 H458758:H458764 IV458758:JD458764 SR458758:SZ458764 ACN458758:ACV458764 AMJ458758:AMR458764 AWF458758:AWN458764 BGB458758:BGJ458764 BPX458758:BQF458764 BZT458758:CAB458764 CJP458758:CJX458764 CTL458758:CTT458764 DDH458758:DDP458764 DND458758:DNL458764 DWZ458758:DXH458764 EGV458758:EHD458764 EQR458758:EQZ458764 FAN458758:FAV458764 FKJ458758:FKR458764 FUF458758:FUN458764 GEB458758:GEJ458764 GNX458758:GOF458764 GXT458758:GYB458764 HHP458758:HHX458764 HRL458758:HRT458764 IBH458758:IBP458764 ILD458758:ILL458764 IUZ458758:IVH458764 JEV458758:JFD458764 JOR458758:JOZ458764 JYN458758:JYV458764 KIJ458758:KIR458764 KSF458758:KSN458764 LCB458758:LCJ458764 LLX458758:LMF458764 LVT458758:LWB458764 MFP458758:MFX458764 MPL458758:MPT458764 MZH458758:MZP458764 NJD458758:NJL458764 NSZ458758:NTH458764 OCV458758:ODD458764 OMR458758:OMZ458764 OWN458758:OWV458764 PGJ458758:PGR458764 PQF458758:PQN458764 QAB458758:QAJ458764 QJX458758:QKF458764 QTT458758:QUB458764 RDP458758:RDX458764 RNL458758:RNT458764 RXH458758:RXP458764 SHD458758:SHL458764 SQZ458758:SRH458764 TAV458758:TBD458764 TKR458758:TKZ458764 TUN458758:TUV458764 UEJ458758:UER458764 UOF458758:UON458764 UYB458758:UYJ458764 VHX458758:VIF458764 VRT458758:VSB458764 WBP458758:WBX458764 WLL458758:WLT458764 WVH458758:WVP458764 H524294:H524300 IV524294:JD524300 SR524294:SZ524300 ACN524294:ACV524300 AMJ524294:AMR524300 AWF524294:AWN524300 BGB524294:BGJ524300 BPX524294:BQF524300 BZT524294:CAB524300 CJP524294:CJX524300 CTL524294:CTT524300 DDH524294:DDP524300 DND524294:DNL524300 DWZ524294:DXH524300 EGV524294:EHD524300 EQR524294:EQZ524300 FAN524294:FAV524300 FKJ524294:FKR524300 FUF524294:FUN524300 GEB524294:GEJ524300 GNX524294:GOF524300 GXT524294:GYB524300 HHP524294:HHX524300 HRL524294:HRT524300 IBH524294:IBP524300 ILD524294:ILL524300 IUZ524294:IVH524300 JEV524294:JFD524300 JOR524294:JOZ524300 JYN524294:JYV524300 KIJ524294:KIR524300 KSF524294:KSN524300 LCB524294:LCJ524300 LLX524294:LMF524300 LVT524294:LWB524300 MFP524294:MFX524300 MPL524294:MPT524300 MZH524294:MZP524300 NJD524294:NJL524300 NSZ524294:NTH524300 OCV524294:ODD524300 OMR524294:OMZ524300 OWN524294:OWV524300 PGJ524294:PGR524300 PQF524294:PQN524300 QAB524294:QAJ524300 QJX524294:QKF524300 QTT524294:QUB524300 RDP524294:RDX524300 RNL524294:RNT524300 RXH524294:RXP524300 SHD524294:SHL524300 SQZ524294:SRH524300 TAV524294:TBD524300 TKR524294:TKZ524300 TUN524294:TUV524300 UEJ524294:UER524300 UOF524294:UON524300 UYB524294:UYJ524300 VHX524294:VIF524300 VRT524294:VSB524300 WBP524294:WBX524300 WLL524294:WLT524300 WVH524294:WVP524300 H589830:H589836 IV589830:JD589836 SR589830:SZ589836 ACN589830:ACV589836 AMJ589830:AMR589836 AWF589830:AWN589836 BGB589830:BGJ589836 BPX589830:BQF589836 BZT589830:CAB589836 CJP589830:CJX589836 CTL589830:CTT589836 DDH589830:DDP589836 DND589830:DNL589836 DWZ589830:DXH589836 EGV589830:EHD589836 EQR589830:EQZ589836 FAN589830:FAV589836 FKJ589830:FKR589836 FUF589830:FUN589836 GEB589830:GEJ589836 GNX589830:GOF589836 GXT589830:GYB589836 HHP589830:HHX589836 HRL589830:HRT589836 IBH589830:IBP589836 ILD589830:ILL589836 IUZ589830:IVH589836 JEV589830:JFD589836 JOR589830:JOZ589836 JYN589830:JYV589836 KIJ589830:KIR589836 KSF589830:KSN589836 LCB589830:LCJ589836 LLX589830:LMF589836 LVT589830:LWB589836 MFP589830:MFX589836 MPL589830:MPT589836 MZH589830:MZP589836 NJD589830:NJL589836 NSZ589830:NTH589836 OCV589830:ODD589836 OMR589830:OMZ589836 OWN589830:OWV589836 PGJ589830:PGR589836 PQF589830:PQN589836 QAB589830:QAJ589836 QJX589830:QKF589836 QTT589830:QUB589836 RDP589830:RDX589836 RNL589830:RNT589836 RXH589830:RXP589836 SHD589830:SHL589836 SQZ589830:SRH589836 TAV589830:TBD589836 TKR589830:TKZ589836 TUN589830:TUV589836 UEJ589830:UER589836 UOF589830:UON589836 UYB589830:UYJ589836 VHX589830:VIF589836 VRT589830:VSB589836 WBP589830:WBX589836 WLL589830:WLT589836 WVH589830:WVP589836 H655366:H655372 IV655366:JD655372 SR655366:SZ655372 ACN655366:ACV655372 AMJ655366:AMR655372 AWF655366:AWN655372 BGB655366:BGJ655372 BPX655366:BQF655372 BZT655366:CAB655372 CJP655366:CJX655372 CTL655366:CTT655372 DDH655366:DDP655372 DND655366:DNL655372 DWZ655366:DXH655372 EGV655366:EHD655372 EQR655366:EQZ655372 FAN655366:FAV655372 FKJ655366:FKR655372 FUF655366:FUN655372 GEB655366:GEJ655372 GNX655366:GOF655372 GXT655366:GYB655372 HHP655366:HHX655372 HRL655366:HRT655372 IBH655366:IBP655372 ILD655366:ILL655372 IUZ655366:IVH655372 JEV655366:JFD655372 JOR655366:JOZ655372 JYN655366:JYV655372 KIJ655366:KIR655372 KSF655366:KSN655372 LCB655366:LCJ655372 LLX655366:LMF655372 LVT655366:LWB655372 MFP655366:MFX655372 MPL655366:MPT655372 MZH655366:MZP655372 NJD655366:NJL655372 NSZ655366:NTH655372 OCV655366:ODD655372 OMR655366:OMZ655372 OWN655366:OWV655372 PGJ655366:PGR655372 PQF655366:PQN655372 QAB655366:QAJ655372 QJX655366:QKF655372 QTT655366:QUB655372 RDP655366:RDX655372 RNL655366:RNT655372 RXH655366:RXP655372 SHD655366:SHL655372 SQZ655366:SRH655372 TAV655366:TBD655372 TKR655366:TKZ655372 TUN655366:TUV655372 UEJ655366:UER655372 UOF655366:UON655372 UYB655366:UYJ655372 VHX655366:VIF655372 VRT655366:VSB655372 WBP655366:WBX655372 WLL655366:WLT655372 WVH655366:WVP655372 H720902:H720908 IV720902:JD720908 SR720902:SZ720908 ACN720902:ACV720908 AMJ720902:AMR720908 AWF720902:AWN720908 BGB720902:BGJ720908 BPX720902:BQF720908 BZT720902:CAB720908 CJP720902:CJX720908 CTL720902:CTT720908 DDH720902:DDP720908 DND720902:DNL720908 DWZ720902:DXH720908 EGV720902:EHD720908 EQR720902:EQZ720908 FAN720902:FAV720908 FKJ720902:FKR720908 FUF720902:FUN720908 GEB720902:GEJ720908 GNX720902:GOF720908 GXT720902:GYB720908 HHP720902:HHX720908 HRL720902:HRT720908 IBH720902:IBP720908 ILD720902:ILL720908 IUZ720902:IVH720908 JEV720902:JFD720908 JOR720902:JOZ720908 JYN720902:JYV720908 KIJ720902:KIR720908 KSF720902:KSN720908 LCB720902:LCJ720908 LLX720902:LMF720908 LVT720902:LWB720908 MFP720902:MFX720908 MPL720902:MPT720908 MZH720902:MZP720908 NJD720902:NJL720908 NSZ720902:NTH720908 OCV720902:ODD720908 OMR720902:OMZ720908 OWN720902:OWV720908 PGJ720902:PGR720908 PQF720902:PQN720908 QAB720902:QAJ720908 QJX720902:QKF720908 QTT720902:QUB720908 RDP720902:RDX720908 RNL720902:RNT720908 RXH720902:RXP720908 SHD720902:SHL720908 SQZ720902:SRH720908 TAV720902:TBD720908 TKR720902:TKZ720908 TUN720902:TUV720908 UEJ720902:UER720908 UOF720902:UON720908 UYB720902:UYJ720908 VHX720902:VIF720908 VRT720902:VSB720908 WBP720902:WBX720908 WLL720902:WLT720908 WVH720902:WVP720908 H786438:H786444 IV786438:JD786444 SR786438:SZ786444 ACN786438:ACV786444 AMJ786438:AMR786444 AWF786438:AWN786444 BGB786438:BGJ786444 BPX786438:BQF786444 BZT786438:CAB786444 CJP786438:CJX786444 CTL786438:CTT786444 DDH786438:DDP786444 DND786438:DNL786444 DWZ786438:DXH786444 EGV786438:EHD786444 EQR786438:EQZ786444 FAN786438:FAV786444 FKJ786438:FKR786444 FUF786438:FUN786444 GEB786438:GEJ786444 GNX786438:GOF786444 GXT786438:GYB786444 HHP786438:HHX786444 HRL786438:HRT786444 IBH786438:IBP786444 ILD786438:ILL786444 IUZ786438:IVH786444 JEV786438:JFD786444 JOR786438:JOZ786444 JYN786438:JYV786444 KIJ786438:KIR786444 KSF786438:KSN786444 LCB786438:LCJ786444 LLX786438:LMF786444 LVT786438:LWB786444 MFP786438:MFX786444 MPL786438:MPT786444 MZH786438:MZP786444 NJD786438:NJL786444 NSZ786438:NTH786444 OCV786438:ODD786444 OMR786438:OMZ786444 OWN786438:OWV786444 PGJ786438:PGR786444 PQF786438:PQN786444 QAB786438:QAJ786444 QJX786438:QKF786444 QTT786438:QUB786444 RDP786438:RDX786444 RNL786438:RNT786444 RXH786438:RXP786444 SHD786438:SHL786444 SQZ786438:SRH786444 TAV786438:TBD786444 TKR786438:TKZ786444 TUN786438:TUV786444 UEJ786438:UER786444 UOF786438:UON786444 UYB786438:UYJ786444 VHX786438:VIF786444 VRT786438:VSB786444 WBP786438:WBX786444 WLL786438:WLT786444 WVH786438:WVP786444 H851974:H851980 IV851974:JD851980 SR851974:SZ851980 ACN851974:ACV851980 AMJ851974:AMR851980 AWF851974:AWN851980 BGB851974:BGJ851980 BPX851974:BQF851980 BZT851974:CAB851980 CJP851974:CJX851980 CTL851974:CTT851980 DDH851974:DDP851980 DND851974:DNL851980 DWZ851974:DXH851980 EGV851974:EHD851980 EQR851974:EQZ851980 FAN851974:FAV851980 FKJ851974:FKR851980 FUF851974:FUN851980 GEB851974:GEJ851980 GNX851974:GOF851980 GXT851974:GYB851980 HHP851974:HHX851980 HRL851974:HRT851980 IBH851974:IBP851980 ILD851974:ILL851980 IUZ851974:IVH851980 JEV851974:JFD851980 JOR851974:JOZ851980 JYN851974:JYV851980 KIJ851974:KIR851980 KSF851974:KSN851980 LCB851974:LCJ851980 LLX851974:LMF851980 LVT851974:LWB851980 MFP851974:MFX851980 MPL851974:MPT851980 MZH851974:MZP851980 NJD851974:NJL851980 NSZ851974:NTH851980 OCV851974:ODD851980 OMR851974:OMZ851980 OWN851974:OWV851980 PGJ851974:PGR851980 PQF851974:PQN851980 QAB851974:QAJ851980 QJX851974:QKF851980 QTT851974:QUB851980 RDP851974:RDX851980 RNL851974:RNT851980 RXH851974:RXP851980 SHD851974:SHL851980 SQZ851974:SRH851980 TAV851974:TBD851980 TKR851974:TKZ851980 TUN851974:TUV851980 UEJ851974:UER851980 UOF851974:UON851980 UYB851974:UYJ851980 VHX851974:VIF851980 VRT851974:VSB851980 WBP851974:WBX851980 WLL851974:WLT851980 WVH851974:WVP851980 H917510:H917516 IV917510:JD917516 SR917510:SZ917516 ACN917510:ACV917516 AMJ917510:AMR917516 AWF917510:AWN917516 BGB917510:BGJ917516 BPX917510:BQF917516 BZT917510:CAB917516 CJP917510:CJX917516 CTL917510:CTT917516 DDH917510:DDP917516 DND917510:DNL917516 DWZ917510:DXH917516 EGV917510:EHD917516 EQR917510:EQZ917516 FAN917510:FAV917516 FKJ917510:FKR917516 FUF917510:FUN917516 GEB917510:GEJ917516 GNX917510:GOF917516 GXT917510:GYB917516 HHP917510:HHX917516 HRL917510:HRT917516 IBH917510:IBP917516 ILD917510:ILL917516 IUZ917510:IVH917516 JEV917510:JFD917516 JOR917510:JOZ917516 JYN917510:JYV917516 KIJ917510:KIR917516 KSF917510:KSN917516 LCB917510:LCJ917516 LLX917510:LMF917516 LVT917510:LWB917516 MFP917510:MFX917516 MPL917510:MPT917516 MZH917510:MZP917516 NJD917510:NJL917516 NSZ917510:NTH917516 OCV917510:ODD917516 OMR917510:OMZ917516 OWN917510:OWV917516 PGJ917510:PGR917516 PQF917510:PQN917516 QAB917510:QAJ917516 QJX917510:QKF917516 QTT917510:QUB917516 RDP917510:RDX917516 RNL917510:RNT917516 RXH917510:RXP917516 SHD917510:SHL917516 SQZ917510:SRH917516 TAV917510:TBD917516 TKR917510:TKZ917516 TUN917510:TUV917516 UEJ917510:UER917516 UOF917510:UON917516 UYB917510:UYJ917516 VHX917510:VIF917516 VRT917510:VSB917516 WBP917510:WBX917516 WLL917510:WLT917516 WVH917510:WVP917516 H983046:H983052 IV983046:JD983052 SR983046:SZ983052 ACN983046:ACV983052 AMJ983046:AMR983052 AWF983046:AWN983052 BGB983046:BGJ983052 BPX983046:BQF983052 BZT983046:CAB983052 CJP983046:CJX983052 CTL983046:CTT983052 DDH983046:DDP983052 DND983046:DNL983052 DWZ983046:DXH983052 EGV983046:EHD983052 EQR983046:EQZ983052 FAN983046:FAV983052 FKJ983046:FKR983052 FUF983046:FUN983052 GEB983046:GEJ983052 GNX983046:GOF983052 GXT983046:GYB983052 HHP983046:HHX983052 HRL983046:HRT983052 IBH983046:IBP983052 ILD983046:ILL983052 IUZ983046:IVH983052 JEV983046:JFD983052 JOR983046:JOZ983052 JYN983046:JYV983052 KIJ983046:KIR983052 KSF983046:KSN983052 LCB983046:LCJ983052 LLX983046:LMF983052 LVT983046:LWB983052 MFP983046:MFX983052 MPL983046:MPT983052 MZH983046:MZP983052 NJD983046:NJL983052 NSZ983046:NTH983052 OCV983046:ODD983052 OMR983046:OMZ983052 OWN983046:OWV983052 PGJ983046:PGR983052 PQF983046:PQN983052 QAB983046:QAJ983052 QJX983046:QKF983052 QTT983046:QUB983052 RDP983046:RDX983052 RNL983046:RNT983052 RXH983046:RXP983052 SHD983046:SHL983052 SQZ983046:SRH983052 TAV983046:TBD983052 TKR983046:TKZ983052 TUN983046:TUV983052 UEJ983046:UER983052 UOF983046:UON983052 UYB983046:UYJ983052 VHX983046:VIF983052 VRT983046:VSB983052 WBP983046:WBX983052 WLL983046:WLT983052 H7:H11"/>
    <dataValidation imeMode="on" allowBlank="1" showInputMessage="1" showErrorMessage="1" sqref="H13:H65541 IV13:JD65541 SR13:SZ65541 ACN13:ACV65541 AMJ13:AMR65541 AWF13:AWN65541 BGB13:BGJ65541 BPX13:BQF65541 BZT13:CAB65541 CJP13:CJX65541 CTL13:CTT65541 DDH13:DDP65541 DND13:DNL65541 DWZ13:DXH65541 EGV13:EHD65541 EQR13:EQZ65541 FAN13:FAV65541 FKJ13:FKR65541 FUF13:FUN65541 GEB13:GEJ65541 GNX13:GOF65541 GXT13:GYB65541 HHP13:HHX65541 HRL13:HRT65541 IBH13:IBP65541 ILD13:ILL65541 IUZ13:IVH65541 JEV13:JFD65541 JOR13:JOZ65541 JYN13:JYV65541 KIJ13:KIR65541 KSF13:KSN65541 LCB13:LCJ65541 LLX13:LMF65541 LVT13:LWB65541 MFP13:MFX65541 MPL13:MPT65541 MZH13:MZP65541 NJD13:NJL65541 NSZ13:NTH65541 OCV13:ODD65541 OMR13:OMZ65541 OWN13:OWV65541 PGJ13:PGR65541 PQF13:PQN65541 QAB13:QAJ65541 QJX13:QKF65541 QTT13:QUB65541 RDP13:RDX65541 RNL13:RNT65541 RXH13:RXP65541 SHD13:SHL65541 SQZ13:SRH65541 TAV13:TBD65541 TKR13:TKZ65541 TUN13:TUV65541 UEJ13:UER65541 UOF13:UON65541 UYB13:UYJ65541 VHX13:VIF65541 VRT13:VSB65541 WBP13:WBX65541 WLL13:WLT65541 WVH13:WVP65541 H65549:H131077 IV65549:JD131077 SR65549:SZ131077 ACN65549:ACV131077 AMJ65549:AMR131077 AWF65549:AWN131077 BGB65549:BGJ131077 BPX65549:BQF131077 BZT65549:CAB131077 CJP65549:CJX131077 CTL65549:CTT131077 DDH65549:DDP131077 DND65549:DNL131077 DWZ65549:DXH131077 EGV65549:EHD131077 EQR65549:EQZ131077 FAN65549:FAV131077 FKJ65549:FKR131077 FUF65549:FUN131077 GEB65549:GEJ131077 GNX65549:GOF131077 GXT65549:GYB131077 HHP65549:HHX131077 HRL65549:HRT131077 IBH65549:IBP131077 ILD65549:ILL131077 IUZ65549:IVH131077 JEV65549:JFD131077 JOR65549:JOZ131077 JYN65549:JYV131077 KIJ65549:KIR131077 KSF65549:KSN131077 LCB65549:LCJ131077 LLX65549:LMF131077 LVT65549:LWB131077 MFP65549:MFX131077 MPL65549:MPT131077 MZH65549:MZP131077 NJD65549:NJL131077 NSZ65549:NTH131077 OCV65549:ODD131077 OMR65549:OMZ131077 OWN65549:OWV131077 PGJ65549:PGR131077 PQF65549:PQN131077 QAB65549:QAJ131077 QJX65549:QKF131077 QTT65549:QUB131077 RDP65549:RDX131077 RNL65549:RNT131077 RXH65549:RXP131077 SHD65549:SHL131077 SQZ65549:SRH131077 TAV65549:TBD131077 TKR65549:TKZ131077 TUN65549:TUV131077 UEJ65549:UER131077 UOF65549:UON131077 UYB65549:UYJ131077 VHX65549:VIF131077 VRT65549:VSB131077 WBP65549:WBX131077 WLL65549:WLT131077 WVH65549:WVP131077 H131085:H196613 IV131085:JD196613 SR131085:SZ196613 ACN131085:ACV196613 AMJ131085:AMR196613 AWF131085:AWN196613 BGB131085:BGJ196613 BPX131085:BQF196613 BZT131085:CAB196613 CJP131085:CJX196613 CTL131085:CTT196613 DDH131085:DDP196613 DND131085:DNL196613 DWZ131085:DXH196613 EGV131085:EHD196613 EQR131085:EQZ196613 FAN131085:FAV196613 FKJ131085:FKR196613 FUF131085:FUN196613 GEB131085:GEJ196613 GNX131085:GOF196613 GXT131085:GYB196613 HHP131085:HHX196613 HRL131085:HRT196613 IBH131085:IBP196613 ILD131085:ILL196613 IUZ131085:IVH196613 JEV131085:JFD196613 JOR131085:JOZ196613 JYN131085:JYV196613 KIJ131085:KIR196613 KSF131085:KSN196613 LCB131085:LCJ196613 LLX131085:LMF196613 LVT131085:LWB196613 MFP131085:MFX196613 MPL131085:MPT196613 MZH131085:MZP196613 NJD131085:NJL196613 NSZ131085:NTH196613 OCV131085:ODD196613 OMR131085:OMZ196613 OWN131085:OWV196613 PGJ131085:PGR196613 PQF131085:PQN196613 QAB131085:QAJ196613 QJX131085:QKF196613 QTT131085:QUB196613 RDP131085:RDX196613 RNL131085:RNT196613 RXH131085:RXP196613 SHD131085:SHL196613 SQZ131085:SRH196613 TAV131085:TBD196613 TKR131085:TKZ196613 TUN131085:TUV196613 UEJ131085:UER196613 UOF131085:UON196613 UYB131085:UYJ196613 VHX131085:VIF196613 VRT131085:VSB196613 WBP131085:WBX196613 WLL131085:WLT196613 WVH131085:WVP196613 H196621:H262149 IV196621:JD262149 SR196621:SZ262149 ACN196621:ACV262149 AMJ196621:AMR262149 AWF196621:AWN262149 BGB196621:BGJ262149 BPX196621:BQF262149 BZT196621:CAB262149 CJP196621:CJX262149 CTL196621:CTT262149 DDH196621:DDP262149 DND196621:DNL262149 DWZ196621:DXH262149 EGV196621:EHD262149 EQR196621:EQZ262149 FAN196621:FAV262149 FKJ196621:FKR262149 FUF196621:FUN262149 GEB196621:GEJ262149 GNX196621:GOF262149 GXT196621:GYB262149 HHP196621:HHX262149 HRL196621:HRT262149 IBH196621:IBP262149 ILD196621:ILL262149 IUZ196621:IVH262149 JEV196621:JFD262149 JOR196621:JOZ262149 JYN196621:JYV262149 KIJ196621:KIR262149 KSF196621:KSN262149 LCB196621:LCJ262149 LLX196621:LMF262149 LVT196621:LWB262149 MFP196621:MFX262149 MPL196621:MPT262149 MZH196621:MZP262149 NJD196621:NJL262149 NSZ196621:NTH262149 OCV196621:ODD262149 OMR196621:OMZ262149 OWN196621:OWV262149 PGJ196621:PGR262149 PQF196621:PQN262149 QAB196621:QAJ262149 QJX196621:QKF262149 QTT196621:QUB262149 RDP196621:RDX262149 RNL196621:RNT262149 RXH196621:RXP262149 SHD196621:SHL262149 SQZ196621:SRH262149 TAV196621:TBD262149 TKR196621:TKZ262149 TUN196621:TUV262149 UEJ196621:UER262149 UOF196621:UON262149 UYB196621:UYJ262149 VHX196621:VIF262149 VRT196621:VSB262149 WBP196621:WBX262149 WLL196621:WLT262149 WVH196621:WVP262149 H262157:H327685 IV262157:JD327685 SR262157:SZ327685 ACN262157:ACV327685 AMJ262157:AMR327685 AWF262157:AWN327685 BGB262157:BGJ327685 BPX262157:BQF327685 BZT262157:CAB327685 CJP262157:CJX327685 CTL262157:CTT327685 DDH262157:DDP327685 DND262157:DNL327685 DWZ262157:DXH327685 EGV262157:EHD327685 EQR262157:EQZ327685 FAN262157:FAV327685 FKJ262157:FKR327685 FUF262157:FUN327685 GEB262157:GEJ327685 GNX262157:GOF327685 GXT262157:GYB327685 HHP262157:HHX327685 HRL262157:HRT327685 IBH262157:IBP327685 ILD262157:ILL327685 IUZ262157:IVH327685 JEV262157:JFD327685 JOR262157:JOZ327685 JYN262157:JYV327685 KIJ262157:KIR327685 KSF262157:KSN327685 LCB262157:LCJ327685 LLX262157:LMF327685 LVT262157:LWB327685 MFP262157:MFX327685 MPL262157:MPT327685 MZH262157:MZP327685 NJD262157:NJL327685 NSZ262157:NTH327685 OCV262157:ODD327685 OMR262157:OMZ327685 OWN262157:OWV327685 PGJ262157:PGR327685 PQF262157:PQN327685 QAB262157:QAJ327685 QJX262157:QKF327685 QTT262157:QUB327685 RDP262157:RDX327685 RNL262157:RNT327685 RXH262157:RXP327685 SHD262157:SHL327685 SQZ262157:SRH327685 TAV262157:TBD327685 TKR262157:TKZ327685 TUN262157:TUV327685 UEJ262157:UER327685 UOF262157:UON327685 UYB262157:UYJ327685 VHX262157:VIF327685 VRT262157:VSB327685 WBP262157:WBX327685 WLL262157:WLT327685 WVH262157:WVP327685 H327693:H393221 IV327693:JD393221 SR327693:SZ393221 ACN327693:ACV393221 AMJ327693:AMR393221 AWF327693:AWN393221 BGB327693:BGJ393221 BPX327693:BQF393221 BZT327693:CAB393221 CJP327693:CJX393221 CTL327693:CTT393221 DDH327693:DDP393221 DND327693:DNL393221 DWZ327693:DXH393221 EGV327693:EHD393221 EQR327693:EQZ393221 FAN327693:FAV393221 FKJ327693:FKR393221 FUF327693:FUN393221 GEB327693:GEJ393221 GNX327693:GOF393221 GXT327693:GYB393221 HHP327693:HHX393221 HRL327693:HRT393221 IBH327693:IBP393221 ILD327693:ILL393221 IUZ327693:IVH393221 JEV327693:JFD393221 JOR327693:JOZ393221 JYN327693:JYV393221 KIJ327693:KIR393221 KSF327693:KSN393221 LCB327693:LCJ393221 LLX327693:LMF393221 LVT327693:LWB393221 MFP327693:MFX393221 MPL327693:MPT393221 MZH327693:MZP393221 NJD327693:NJL393221 NSZ327693:NTH393221 OCV327693:ODD393221 OMR327693:OMZ393221 OWN327693:OWV393221 PGJ327693:PGR393221 PQF327693:PQN393221 QAB327693:QAJ393221 QJX327693:QKF393221 QTT327693:QUB393221 RDP327693:RDX393221 RNL327693:RNT393221 RXH327693:RXP393221 SHD327693:SHL393221 SQZ327693:SRH393221 TAV327693:TBD393221 TKR327693:TKZ393221 TUN327693:TUV393221 UEJ327693:UER393221 UOF327693:UON393221 UYB327693:UYJ393221 VHX327693:VIF393221 VRT327693:VSB393221 WBP327693:WBX393221 WLL327693:WLT393221 WVH327693:WVP393221 H393229:H458757 IV393229:JD458757 SR393229:SZ458757 ACN393229:ACV458757 AMJ393229:AMR458757 AWF393229:AWN458757 BGB393229:BGJ458757 BPX393229:BQF458757 BZT393229:CAB458757 CJP393229:CJX458757 CTL393229:CTT458757 DDH393229:DDP458757 DND393229:DNL458757 DWZ393229:DXH458757 EGV393229:EHD458757 EQR393229:EQZ458757 FAN393229:FAV458757 FKJ393229:FKR458757 FUF393229:FUN458757 GEB393229:GEJ458757 GNX393229:GOF458757 GXT393229:GYB458757 HHP393229:HHX458757 HRL393229:HRT458757 IBH393229:IBP458757 ILD393229:ILL458757 IUZ393229:IVH458757 JEV393229:JFD458757 JOR393229:JOZ458757 JYN393229:JYV458757 KIJ393229:KIR458757 KSF393229:KSN458757 LCB393229:LCJ458757 LLX393229:LMF458757 LVT393229:LWB458757 MFP393229:MFX458757 MPL393229:MPT458757 MZH393229:MZP458757 NJD393229:NJL458757 NSZ393229:NTH458757 OCV393229:ODD458757 OMR393229:OMZ458757 OWN393229:OWV458757 PGJ393229:PGR458757 PQF393229:PQN458757 QAB393229:QAJ458757 QJX393229:QKF458757 QTT393229:QUB458757 RDP393229:RDX458757 RNL393229:RNT458757 RXH393229:RXP458757 SHD393229:SHL458757 SQZ393229:SRH458757 TAV393229:TBD458757 TKR393229:TKZ458757 TUN393229:TUV458757 UEJ393229:UER458757 UOF393229:UON458757 UYB393229:UYJ458757 VHX393229:VIF458757 VRT393229:VSB458757 WBP393229:WBX458757 WLL393229:WLT458757 WVH393229:WVP458757 H458765:H524293 IV458765:JD524293 SR458765:SZ524293 ACN458765:ACV524293 AMJ458765:AMR524293 AWF458765:AWN524293 BGB458765:BGJ524293 BPX458765:BQF524293 BZT458765:CAB524293 CJP458765:CJX524293 CTL458765:CTT524293 DDH458765:DDP524293 DND458765:DNL524293 DWZ458765:DXH524293 EGV458765:EHD524293 EQR458765:EQZ524293 FAN458765:FAV524293 FKJ458765:FKR524293 FUF458765:FUN524293 GEB458765:GEJ524293 GNX458765:GOF524293 GXT458765:GYB524293 HHP458765:HHX524293 HRL458765:HRT524293 IBH458765:IBP524293 ILD458765:ILL524293 IUZ458765:IVH524293 JEV458765:JFD524293 JOR458765:JOZ524293 JYN458765:JYV524293 KIJ458765:KIR524293 KSF458765:KSN524293 LCB458765:LCJ524293 LLX458765:LMF524293 LVT458765:LWB524293 MFP458765:MFX524293 MPL458765:MPT524293 MZH458765:MZP524293 NJD458765:NJL524293 NSZ458765:NTH524293 OCV458765:ODD524293 OMR458765:OMZ524293 OWN458765:OWV524293 PGJ458765:PGR524293 PQF458765:PQN524293 QAB458765:QAJ524293 QJX458765:QKF524293 QTT458765:QUB524293 RDP458765:RDX524293 RNL458765:RNT524293 RXH458765:RXP524293 SHD458765:SHL524293 SQZ458765:SRH524293 TAV458765:TBD524293 TKR458765:TKZ524293 TUN458765:TUV524293 UEJ458765:UER524293 UOF458765:UON524293 UYB458765:UYJ524293 VHX458765:VIF524293 VRT458765:VSB524293 WBP458765:WBX524293 WLL458765:WLT524293 WVH458765:WVP524293 H524301:H589829 IV524301:JD589829 SR524301:SZ589829 ACN524301:ACV589829 AMJ524301:AMR589829 AWF524301:AWN589829 BGB524301:BGJ589829 BPX524301:BQF589829 BZT524301:CAB589829 CJP524301:CJX589829 CTL524301:CTT589829 DDH524301:DDP589829 DND524301:DNL589829 DWZ524301:DXH589829 EGV524301:EHD589829 EQR524301:EQZ589829 FAN524301:FAV589829 FKJ524301:FKR589829 FUF524301:FUN589829 GEB524301:GEJ589829 GNX524301:GOF589829 GXT524301:GYB589829 HHP524301:HHX589829 HRL524301:HRT589829 IBH524301:IBP589829 ILD524301:ILL589829 IUZ524301:IVH589829 JEV524301:JFD589829 JOR524301:JOZ589829 JYN524301:JYV589829 KIJ524301:KIR589829 KSF524301:KSN589829 LCB524301:LCJ589829 LLX524301:LMF589829 LVT524301:LWB589829 MFP524301:MFX589829 MPL524301:MPT589829 MZH524301:MZP589829 NJD524301:NJL589829 NSZ524301:NTH589829 OCV524301:ODD589829 OMR524301:OMZ589829 OWN524301:OWV589829 PGJ524301:PGR589829 PQF524301:PQN589829 QAB524301:QAJ589829 QJX524301:QKF589829 QTT524301:QUB589829 RDP524301:RDX589829 RNL524301:RNT589829 RXH524301:RXP589829 SHD524301:SHL589829 SQZ524301:SRH589829 TAV524301:TBD589829 TKR524301:TKZ589829 TUN524301:TUV589829 UEJ524301:UER589829 UOF524301:UON589829 UYB524301:UYJ589829 VHX524301:VIF589829 VRT524301:VSB589829 WBP524301:WBX589829 WLL524301:WLT589829 WVH524301:WVP589829 H589837:H655365 IV589837:JD655365 SR589837:SZ655365 ACN589837:ACV655365 AMJ589837:AMR655365 AWF589837:AWN655365 BGB589837:BGJ655365 BPX589837:BQF655365 BZT589837:CAB655365 CJP589837:CJX655365 CTL589837:CTT655365 DDH589837:DDP655365 DND589837:DNL655365 DWZ589837:DXH655365 EGV589837:EHD655365 EQR589837:EQZ655365 FAN589837:FAV655365 FKJ589837:FKR655365 FUF589837:FUN655365 GEB589837:GEJ655365 GNX589837:GOF655365 GXT589837:GYB655365 HHP589837:HHX655365 HRL589837:HRT655365 IBH589837:IBP655365 ILD589837:ILL655365 IUZ589837:IVH655365 JEV589837:JFD655365 JOR589837:JOZ655365 JYN589837:JYV655365 KIJ589837:KIR655365 KSF589837:KSN655365 LCB589837:LCJ655365 LLX589837:LMF655365 LVT589837:LWB655365 MFP589837:MFX655365 MPL589837:MPT655365 MZH589837:MZP655365 NJD589837:NJL655365 NSZ589837:NTH655365 OCV589837:ODD655365 OMR589837:OMZ655365 OWN589837:OWV655365 PGJ589837:PGR655365 PQF589837:PQN655365 QAB589837:QAJ655365 QJX589837:QKF655365 QTT589837:QUB655365 RDP589837:RDX655365 RNL589837:RNT655365 RXH589837:RXP655365 SHD589837:SHL655365 SQZ589837:SRH655365 TAV589837:TBD655365 TKR589837:TKZ655365 TUN589837:TUV655365 UEJ589837:UER655365 UOF589837:UON655365 UYB589837:UYJ655365 VHX589837:VIF655365 VRT589837:VSB655365 WBP589837:WBX655365 WLL589837:WLT655365 WVH589837:WVP655365 H655373:H720901 IV655373:JD720901 SR655373:SZ720901 ACN655373:ACV720901 AMJ655373:AMR720901 AWF655373:AWN720901 BGB655373:BGJ720901 BPX655373:BQF720901 BZT655373:CAB720901 CJP655373:CJX720901 CTL655373:CTT720901 DDH655373:DDP720901 DND655373:DNL720901 DWZ655373:DXH720901 EGV655373:EHD720901 EQR655373:EQZ720901 FAN655373:FAV720901 FKJ655373:FKR720901 FUF655373:FUN720901 GEB655373:GEJ720901 GNX655373:GOF720901 GXT655373:GYB720901 HHP655373:HHX720901 HRL655373:HRT720901 IBH655373:IBP720901 ILD655373:ILL720901 IUZ655373:IVH720901 JEV655373:JFD720901 JOR655373:JOZ720901 JYN655373:JYV720901 KIJ655373:KIR720901 KSF655373:KSN720901 LCB655373:LCJ720901 LLX655373:LMF720901 LVT655373:LWB720901 MFP655373:MFX720901 MPL655373:MPT720901 MZH655373:MZP720901 NJD655373:NJL720901 NSZ655373:NTH720901 OCV655373:ODD720901 OMR655373:OMZ720901 OWN655373:OWV720901 PGJ655373:PGR720901 PQF655373:PQN720901 QAB655373:QAJ720901 QJX655373:QKF720901 QTT655373:QUB720901 RDP655373:RDX720901 RNL655373:RNT720901 RXH655373:RXP720901 SHD655373:SHL720901 SQZ655373:SRH720901 TAV655373:TBD720901 TKR655373:TKZ720901 TUN655373:TUV720901 UEJ655373:UER720901 UOF655373:UON720901 UYB655373:UYJ720901 VHX655373:VIF720901 VRT655373:VSB720901 WBP655373:WBX720901 WLL655373:WLT720901 WVH655373:WVP720901 H720909:H786437 IV720909:JD786437 SR720909:SZ786437 ACN720909:ACV786437 AMJ720909:AMR786437 AWF720909:AWN786437 BGB720909:BGJ786437 BPX720909:BQF786437 BZT720909:CAB786437 CJP720909:CJX786437 CTL720909:CTT786437 DDH720909:DDP786437 DND720909:DNL786437 DWZ720909:DXH786437 EGV720909:EHD786437 EQR720909:EQZ786437 FAN720909:FAV786437 FKJ720909:FKR786437 FUF720909:FUN786437 GEB720909:GEJ786437 GNX720909:GOF786437 GXT720909:GYB786437 HHP720909:HHX786437 HRL720909:HRT786437 IBH720909:IBP786437 ILD720909:ILL786437 IUZ720909:IVH786437 JEV720909:JFD786437 JOR720909:JOZ786437 JYN720909:JYV786437 KIJ720909:KIR786437 KSF720909:KSN786437 LCB720909:LCJ786437 LLX720909:LMF786437 LVT720909:LWB786437 MFP720909:MFX786437 MPL720909:MPT786437 MZH720909:MZP786437 NJD720909:NJL786437 NSZ720909:NTH786437 OCV720909:ODD786437 OMR720909:OMZ786437 OWN720909:OWV786437 PGJ720909:PGR786437 PQF720909:PQN786437 QAB720909:QAJ786437 QJX720909:QKF786437 QTT720909:QUB786437 RDP720909:RDX786437 RNL720909:RNT786437 RXH720909:RXP786437 SHD720909:SHL786437 SQZ720909:SRH786437 TAV720909:TBD786437 TKR720909:TKZ786437 TUN720909:TUV786437 UEJ720909:UER786437 UOF720909:UON786437 UYB720909:UYJ786437 VHX720909:VIF786437 VRT720909:VSB786437 WBP720909:WBX786437 WLL720909:WLT786437 WVH720909:WVP786437 H786445:H851973 IV786445:JD851973 SR786445:SZ851973 ACN786445:ACV851973 AMJ786445:AMR851973 AWF786445:AWN851973 BGB786445:BGJ851973 BPX786445:BQF851973 BZT786445:CAB851973 CJP786445:CJX851973 CTL786445:CTT851973 DDH786445:DDP851973 DND786445:DNL851973 DWZ786445:DXH851973 EGV786445:EHD851973 EQR786445:EQZ851973 FAN786445:FAV851973 FKJ786445:FKR851973 FUF786445:FUN851973 GEB786445:GEJ851973 GNX786445:GOF851973 GXT786445:GYB851973 HHP786445:HHX851973 HRL786445:HRT851973 IBH786445:IBP851973 ILD786445:ILL851973 IUZ786445:IVH851973 JEV786445:JFD851973 JOR786445:JOZ851973 JYN786445:JYV851973 KIJ786445:KIR851973 KSF786445:KSN851973 LCB786445:LCJ851973 LLX786445:LMF851973 LVT786445:LWB851973 MFP786445:MFX851973 MPL786445:MPT851973 MZH786445:MZP851973 NJD786445:NJL851973 NSZ786445:NTH851973 OCV786445:ODD851973 OMR786445:OMZ851973 OWN786445:OWV851973 PGJ786445:PGR851973 PQF786445:PQN851973 QAB786445:QAJ851973 QJX786445:QKF851973 QTT786445:QUB851973 RDP786445:RDX851973 RNL786445:RNT851973 RXH786445:RXP851973 SHD786445:SHL851973 SQZ786445:SRH851973 TAV786445:TBD851973 TKR786445:TKZ851973 TUN786445:TUV851973 UEJ786445:UER851973 UOF786445:UON851973 UYB786445:UYJ851973 VHX786445:VIF851973 VRT786445:VSB851973 WBP786445:WBX851973 WLL786445:WLT851973 WVH786445:WVP851973 H851981:H917509 IV851981:JD917509 SR851981:SZ917509 ACN851981:ACV917509 AMJ851981:AMR917509 AWF851981:AWN917509 BGB851981:BGJ917509 BPX851981:BQF917509 BZT851981:CAB917509 CJP851981:CJX917509 CTL851981:CTT917509 DDH851981:DDP917509 DND851981:DNL917509 DWZ851981:DXH917509 EGV851981:EHD917509 EQR851981:EQZ917509 FAN851981:FAV917509 FKJ851981:FKR917509 FUF851981:FUN917509 GEB851981:GEJ917509 GNX851981:GOF917509 GXT851981:GYB917509 HHP851981:HHX917509 HRL851981:HRT917509 IBH851981:IBP917509 ILD851981:ILL917509 IUZ851981:IVH917509 JEV851981:JFD917509 JOR851981:JOZ917509 JYN851981:JYV917509 KIJ851981:KIR917509 KSF851981:KSN917509 LCB851981:LCJ917509 LLX851981:LMF917509 LVT851981:LWB917509 MFP851981:MFX917509 MPL851981:MPT917509 MZH851981:MZP917509 NJD851981:NJL917509 NSZ851981:NTH917509 OCV851981:ODD917509 OMR851981:OMZ917509 OWN851981:OWV917509 PGJ851981:PGR917509 PQF851981:PQN917509 QAB851981:QAJ917509 QJX851981:QKF917509 QTT851981:QUB917509 RDP851981:RDX917509 RNL851981:RNT917509 RXH851981:RXP917509 SHD851981:SHL917509 SQZ851981:SRH917509 TAV851981:TBD917509 TKR851981:TKZ917509 TUN851981:TUV917509 UEJ851981:UER917509 UOF851981:UON917509 UYB851981:UYJ917509 VHX851981:VIF917509 VRT851981:VSB917509 WBP851981:WBX917509 WLL851981:WLT917509 WVH851981:WVP917509 H917517:H983045 IV917517:JD983045 SR917517:SZ983045 ACN917517:ACV983045 AMJ917517:AMR983045 AWF917517:AWN983045 BGB917517:BGJ983045 BPX917517:BQF983045 BZT917517:CAB983045 CJP917517:CJX983045 CTL917517:CTT983045 DDH917517:DDP983045 DND917517:DNL983045 DWZ917517:DXH983045 EGV917517:EHD983045 EQR917517:EQZ983045 FAN917517:FAV983045 FKJ917517:FKR983045 FUF917517:FUN983045 GEB917517:GEJ983045 GNX917517:GOF983045 GXT917517:GYB983045 HHP917517:HHX983045 HRL917517:HRT983045 IBH917517:IBP983045 ILD917517:ILL983045 IUZ917517:IVH983045 JEV917517:JFD983045 JOR917517:JOZ983045 JYN917517:JYV983045 KIJ917517:KIR983045 KSF917517:KSN983045 LCB917517:LCJ983045 LLX917517:LMF983045 LVT917517:LWB983045 MFP917517:MFX983045 MPL917517:MPT983045 MZH917517:MZP983045 NJD917517:NJL983045 NSZ917517:NTH983045 OCV917517:ODD983045 OMR917517:OMZ983045 OWN917517:OWV983045 PGJ917517:PGR983045 PQF917517:PQN983045 QAB917517:QAJ983045 QJX917517:QKF983045 QTT917517:QUB983045 RDP917517:RDX983045 RNL917517:RNT983045 RXH917517:RXP983045 SHD917517:SHL983045 SQZ917517:SRH983045 TAV917517:TBD983045 TKR917517:TKZ983045 TUN917517:TUV983045 UEJ917517:UER983045 UOF917517:UON983045 UYB917517:UYJ983045 VHX917517:VIF983045 VRT917517:VSB983045 WBP917517:WBX983045 WLL917517:WLT983045 WVH917517:WVP983045 H983053:H1048576 IV983053:JD1048576 SR983053:SZ1048576 ACN983053:ACV1048576 AMJ983053:AMR1048576 AWF983053:AWN1048576 BGB983053:BGJ1048576 BPX983053:BQF1048576 BZT983053:CAB1048576 CJP983053:CJX1048576 CTL983053:CTT1048576 DDH983053:DDP1048576 DND983053:DNL1048576 DWZ983053:DXH1048576 EGV983053:EHD1048576 EQR983053:EQZ1048576 FAN983053:FAV1048576 FKJ983053:FKR1048576 FUF983053:FUN1048576 GEB983053:GEJ1048576 GNX983053:GOF1048576 GXT983053:GYB1048576 HHP983053:HHX1048576 HRL983053:HRT1048576 IBH983053:IBP1048576 ILD983053:ILL1048576 IUZ983053:IVH1048576 JEV983053:JFD1048576 JOR983053:JOZ1048576 JYN983053:JYV1048576 KIJ983053:KIR1048576 KSF983053:KSN1048576 LCB983053:LCJ1048576 LLX983053:LMF1048576 LVT983053:LWB1048576 MFP983053:MFX1048576 MPL983053:MPT1048576 MZH983053:MZP1048576 NJD983053:NJL1048576 NSZ983053:NTH1048576 OCV983053:ODD1048576 OMR983053:OMZ1048576 OWN983053:OWV1048576 PGJ983053:PGR1048576 PQF983053:PQN1048576 QAB983053:QAJ1048576 QJX983053:QKF1048576 QTT983053:QUB1048576 RDP983053:RDX1048576 RNL983053:RNT1048576 RXH983053:RXP1048576 SHD983053:SHL1048576 SQZ983053:SRH1048576 TAV983053:TBD1048576 TKR983053:TKZ1048576 TUN983053:TUV1048576 UEJ983053:UER1048576 UOF983053:UON1048576 UYB983053:UYJ1048576 VHX983053:VIF1048576 VRT983053:VSB1048576 WBP983053:WBX1048576 WLL983053:WLT1048576 WVH983053:WVP1048576 WVQ1:XFD1048576 IL1:JD5 SH1:SZ5 ACD1:ACV5 ALZ1:AMR5 AVV1:AWN5 BFR1:BGJ5 BPN1:BQF5 BZJ1:CAB5 CJF1:CJX5 CTB1:CTT5 DCX1:DDP5 DMT1:DNL5 DWP1:DXH5 EGL1:EHD5 EQH1:EQZ5 FAD1:FAV5 FJZ1:FKR5 FTV1:FUN5 GDR1:GEJ5 GNN1:GOF5 GXJ1:GYB5 HHF1:HHX5 HRB1:HRT5 IAX1:IBP5 IKT1:ILL5 IUP1:IVH5 JEL1:JFD5 JOH1:JOZ5 JYD1:JYV5 KHZ1:KIR5 KRV1:KSN5 LBR1:LCJ5 LLN1:LMF5 LVJ1:LWB5 MFF1:MFX5 MPB1:MPT5 MYX1:MZP5 NIT1:NJL5 NSP1:NTH5 OCL1:ODD5 OMH1:OMZ5 OWD1:OWV5 PFZ1:PGR5 PPV1:PQN5 PZR1:QAJ5 QJN1:QKF5 QTJ1:QUB5 RDF1:RDX5 RNB1:RNT5 RWX1:RXP5 SGT1:SHL5 SQP1:SRH5 TAL1:TBD5 TKH1:TKZ5 TUD1:TUV5 UDZ1:UER5 UNV1:UON5 UXR1:UYJ5 VHN1:VIF5 VRJ1:VSB5 WBF1:WBX5 WLB1:WLT5 WUX1:WVP5 C13:C65541 IA13:II65541 RW13:SE65541 ABS13:ACA65541 ALO13:ALW65541 AVK13:AVS65541 BFG13:BFO65541 BPC13:BPK65541 BYY13:BZG65541 CIU13:CJC65541 CSQ13:CSY65541 DCM13:DCU65541 DMI13:DMQ65541 DWE13:DWM65541 EGA13:EGI65541 EPW13:EQE65541 EZS13:FAA65541 FJO13:FJW65541 FTK13:FTS65541 GDG13:GDO65541 GNC13:GNK65541 GWY13:GXG65541 HGU13:HHC65541 HQQ13:HQY65541 IAM13:IAU65541 IKI13:IKQ65541 IUE13:IUM65541 JEA13:JEI65541 JNW13:JOE65541 JXS13:JYA65541 KHO13:KHW65541 KRK13:KRS65541 LBG13:LBO65541 LLC13:LLK65541 LUY13:LVG65541 MEU13:MFC65541 MOQ13:MOY65541 MYM13:MYU65541 NII13:NIQ65541 NSE13:NSM65541 OCA13:OCI65541 OLW13:OME65541 OVS13:OWA65541 PFO13:PFW65541 PPK13:PPS65541 PZG13:PZO65541 QJC13:QJK65541 QSY13:QTG65541 RCU13:RDC65541 RMQ13:RMY65541 RWM13:RWU65541 SGI13:SGQ65541 SQE13:SQM65541 TAA13:TAI65541 TJW13:TKE65541 TTS13:TUA65541 UDO13:UDW65541 UNK13:UNS65541 UXG13:UXO65541 VHC13:VHK65541 VQY13:VRG65541 WAU13:WBC65541 WKQ13:WKY65541 WUM13:WUU65541 C65549:C131077 IA65549:II131077 RW65549:SE131077 ABS65549:ACA131077 ALO65549:ALW131077 AVK65549:AVS131077 BFG65549:BFO131077 BPC65549:BPK131077 BYY65549:BZG131077 CIU65549:CJC131077 CSQ65549:CSY131077 DCM65549:DCU131077 DMI65549:DMQ131077 DWE65549:DWM131077 EGA65549:EGI131077 EPW65549:EQE131077 EZS65549:FAA131077 FJO65549:FJW131077 FTK65549:FTS131077 GDG65549:GDO131077 GNC65549:GNK131077 GWY65549:GXG131077 HGU65549:HHC131077 HQQ65549:HQY131077 IAM65549:IAU131077 IKI65549:IKQ131077 IUE65549:IUM131077 JEA65549:JEI131077 JNW65549:JOE131077 JXS65549:JYA131077 KHO65549:KHW131077 KRK65549:KRS131077 LBG65549:LBO131077 LLC65549:LLK131077 LUY65549:LVG131077 MEU65549:MFC131077 MOQ65549:MOY131077 MYM65549:MYU131077 NII65549:NIQ131077 NSE65549:NSM131077 OCA65549:OCI131077 OLW65549:OME131077 OVS65549:OWA131077 PFO65549:PFW131077 PPK65549:PPS131077 PZG65549:PZO131077 QJC65549:QJK131077 QSY65549:QTG131077 RCU65549:RDC131077 RMQ65549:RMY131077 RWM65549:RWU131077 SGI65549:SGQ131077 SQE65549:SQM131077 TAA65549:TAI131077 TJW65549:TKE131077 TTS65549:TUA131077 UDO65549:UDW131077 UNK65549:UNS131077 UXG65549:UXO131077 VHC65549:VHK131077 VQY65549:VRG131077 WAU65549:WBC131077 WKQ65549:WKY131077 WUM65549:WUU131077 C131085:C196613 IA131085:II196613 RW131085:SE196613 ABS131085:ACA196613 ALO131085:ALW196613 AVK131085:AVS196613 BFG131085:BFO196613 BPC131085:BPK196613 BYY131085:BZG196613 CIU131085:CJC196613 CSQ131085:CSY196613 DCM131085:DCU196613 DMI131085:DMQ196613 DWE131085:DWM196613 EGA131085:EGI196613 EPW131085:EQE196613 EZS131085:FAA196613 FJO131085:FJW196613 FTK131085:FTS196613 GDG131085:GDO196613 GNC131085:GNK196613 GWY131085:GXG196613 HGU131085:HHC196613 HQQ131085:HQY196613 IAM131085:IAU196613 IKI131085:IKQ196613 IUE131085:IUM196613 JEA131085:JEI196613 JNW131085:JOE196613 JXS131085:JYA196613 KHO131085:KHW196613 KRK131085:KRS196613 LBG131085:LBO196613 LLC131085:LLK196613 LUY131085:LVG196613 MEU131085:MFC196613 MOQ131085:MOY196613 MYM131085:MYU196613 NII131085:NIQ196613 NSE131085:NSM196613 OCA131085:OCI196613 OLW131085:OME196613 OVS131085:OWA196613 PFO131085:PFW196613 PPK131085:PPS196613 PZG131085:PZO196613 QJC131085:QJK196613 QSY131085:QTG196613 RCU131085:RDC196613 RMQ131085:RMY196613 RWM131085:RWU196613 SGI131085:SGQ196613 SQE131085:SQM196613 TAA131085:TAI196613 TJW131085:TKE196613 TTS131085:TUA196613 UDO131085:UDW196613 UNK131085:UNS196613 UXG131085:UXO196613 VHC131085:VHK196613 VQY131085:VRG196613 WAU131085:WBC196613 WKQ131085:WKY196613 WUM131085:WUU196613 C196621:C262149 IA196621:II262149 RW196621:SE262149 ABS196621:ACA262149 ALO196621:ALW262149 AVK196621:AVS262149 BFG196621:BFO262149 BPC196621:BPK262149 BYY196621:BZG262149 CIU196621:CJC262149 CSQ196621:CSY262149 DCM196621:DCU262149 DMI196621:DMQ262149 DWE196621:DWM262149 EGA196621:EGI262149 EPW196621:EQE262149 EZS196621:FAA262149 FJO196621:FJW262149 FTK196621:FTS262149 GDG196621:GDO262149 GNC196621:GNK262149 GWY196621:GXG262149 HGU196621:HHC262149 HQQ196621:HQY262149 IAM196621:IAU262149 IKI196621:IKQ262149 IUE196621:IUM262149 JEA196621:JEI262149 JNW196621:JOE262149 JXS196621:JYA262149 KHO196621:KHW262149 KRK196621:KRS262149 LBG196621:LBO262149 LLC196621:LLK262149 LUY196621:LVG262149 MEU196621:MFC262149 MOQ196621:MOY262149 MYM196621:MYU262149 NII196621:NIQ262149 NSE196621:NSM262149 OCA196621:OCI262149 OLW196621:OME262149 OVS196621:OWA262149 PFO196621:PFW262149 PPK196621:PPS262149 PZG196621:PZO262149 QJC196621:QJK262149 QSY196621:QTG262149 RCU196621:RDC262149 RMQ196621:RMY262149 RWM196621:RWU262149 SGI196621:SGQ262149 SQE196621:SQM262149 TAA196621:TAI262149 TJW196621:TKE262149 TTS196621:TUA262149 UDO196621:UDW262149 UNK196621:UNS262149 UXG196621:UXO262149 VHC196621:VHK262149 VQY196621:VRG262149 WAU196621:WBC262149 WKQ196621:WKY262149 WUM196621:WUU262149 C262157:C327685 IA262157:II327685 RW262157:SE327685 ABS262157:ACA327685 ALO262157:ALW327685 AVK262157:AVS327685 BFG262157:BFO327685 BPC262157:BPK327685 BYY262157:BZG327685 CIU262157:CJC327685 CSQ262157:CSY327685 DCM262157:DCU327685 DMI262157:DMQ327685 DWE262157:DWM327685 EGA262157:EGI327685 EPW262157:EQE327685 EZS262157:FAA327685 FJO262157:FJW327685 FTK262157:FTS327685 GDG262157:GDO327685 GNC262157:GNK327685 GWY262157:GXG327685 HGU262157:HHC327685 HQQ262157:HQY327685 IAM262157:IAU327685 IKI262157:IKQ327685 IUE262157:IUM327685 JEA262157:JEI327685 JNW262157:JOE327685 JXS262157:JYA327685 KHO262157:KHW327685 KRK262157:KRS327685 LBG262157:LBO327685 LLC262157:LLK327685 LUY262157:LVG327685 MEU262157:MFC327685 MOQ262157:MOY327685 MYM262157:MYU327685 NII262157:NIQ327685 NSE262157:NSM327685 OCA262157:OCI327685 OLW262157:OME327685 OVS262157:OWA327685 PFO262157:PFW327685 PPK262157:PPS327685 PZG262157:PZO327685 QJC262157:QJK327685 QSY262157:QTG327685 RCU262157:RDC327685 RMQ262157:RMY327685 RWM262157:RWU327685 SGI262157:SGQ327685 SQE262157:SQM327685 TAA262157:TAI327685 TJW262157:TKE327685 TTS262157:TUA327685 UDO262157:UDW327685 UNK262157:UNS327685 UXG262157:UXO327685 VHC262157:VHK327685 VQY262157:VRG327685 WAU262157:WBC327685 WKQ262157:WKY327685 WUM262157:WUU327685 C327693:C393221 IA327693:II393221 RW327693:SE393221 ABS327693:ACA393221 ALO327693:ALW393221 AVK327693:AVS393221 BFG327693:BFO393221 BPC327693:BPK393221 BYY327693:BZG393221 CIU327693:CJC393221 CSQ327693:CSY393221 DCM327693:DCU393221 DMI327693:DMQ393221 DWE327693:DWM393221 EGA327693:EGI393221 EPW327693:EQE393221 EZS327693:FAA393221 FJO327693:FJW393221 FTK327693:FTS393221 GDG327693:GDO393221 GNC327693:GNK393221 GWY327693:GXG393221 HGU327693:HHC393221 HQQ327693:HQY393221 IAM327693:IAU393221 IKI327693:IKQ393221 IUE327693:IUM393221 JEA327693:JEI393221 JNW327693:JOE393221 JXS327693:JYA393221 KHO327693:KHW393221 KRK327693:KRS393221 LBG327693:LBO393221 LLC327693:LLK393221 LUY327693:LVG393221 MEU327693:MFC393221 MOQ327693:MOY393221 MYM327693:MYU393221 NII327693:NIQ393221 NSE327693:NSM393221 OCA327693:OCI393221 OLW327693:OME393221 OVS327693:OWA393221 PFO327693:PFW393221 PPK327693:PPS393221 PZG327693:PZO393221 QJC327693:QJK393221 QSY327693:QTG393221 RCU327693:RDC393221 RMQ327693:RMY393221 RWM327693:RWU393221 SGI327693:SGQ393221 SQE327693:SQM393221 TAA327693:TAI393221 TJW327693:TKE393221 TTS327693:TUA393221 UDO327693:UDW393221 UNK327693:UNS393221 UXG327693:UXO393221 VHC327693:VHK393221 VQY327693:VRG393221 WAU327693:WBC393221 WKQ327693:WKY393221 WUM327693:WUU393221 C393229:C458757 IA393229:II458757 RW393229:SE458757 ABS393229:ACA458757 ALO393229:ALW458757 AVK393229:AVS458757 BFG393229:BFO458757 BPC393229:BPK458757 BYY393229:BZG458757 CIU393229:CJC458757 CSQ393229:CSY458757 DCM393229:DCU458757 DMI393229:DMQ458757 DWE393229:DWM458757 EGA393229:EGI458757 EPW393229:EQE458757 EZS393229:FAA458757 FJO393229:FJW458757 FTK393229:FTS458757 GDG393229:GDO458757 GNC393229:GNK458757 GWY393229:GXG458757 HGU393229:HHC458757 HQQ393229:HQY458757 IAM393229:IAU458757 IKI393229:IKQ458757 IUE393229:IUM458757 JEA393229:JEI458757 JNW393229:JOE458757 JXS393229:JYA458757 KHO393229:KHW458757 KRK393229:KRS458757 LBG393229:LBO458757 LLC393229:LLK458757 LUY393229:LVG458757 MEU393229:MFC458757 MOQ393229:MOY458757 MYM393229:MYU458757 NII393229:NIQ458757 NSE393229:NSM458757 OCA393229:OCI458757 OLW393229:OME458757 OVS393229:OWA458757 PFO393229:PFW458757 PPK393229:PPS458757 PZG393229:PZO458757 QJC393229:QJK458757 QSY393229:QTG458757 RCU393229:RDC458757 RMQ393229:RMY458757 RWM393229:RWU458757 SGI393229:SGQ458757 SQE393229:SQM458757 TAA393229:TAI458757 TJW393229:TKE458757 TTS393229:TUA458757 UDO393229:UDW458757 UNK393229:UNS458757 UXG393229:UXO458757 VHC393229:VHK458757 VQY393229:VRG458757 WAU393229:WBC458757 WKQ393229:WKY458757 WUM393229:WUU458757 C458765:C524293 IA458765:II524293 RW458765:SE524293 ABS458765:ACA524293 ALO458765:ALW524293 AVK458765:AVS524293 BFG458765:BFO524293 BPC458765:BPK524293 BYY458765:BZG524293 CIU458765:CJC524293 CSQ458765:CSY524293 DCM458765:DCU524293 DMI458765:DMQ524293 DWE458765:DWM524293 EGA458765:EGI524293 EPW458765:EQE524293 EZS458765:FAA524293 FJO458765:FJW524293 FTK458765:FTS524293 GDG458765:GDO524293 GNC458765:GNK524293 GWY458765:GXG524293 HGU458765:HHC524293 HQQ458765:HQY524293 IAM458765:IAU524293 IKI458765:IKQ524293 IUE458765:IUM524293 JEA458765:JEI524293 JNW458765:JOE524293 JXS458765:JYA524293 KHO458765:KHW524293 KRK458765:KRS524293 LBG458765:LBO524293 LLC458765:LLK524293 LUY458765:LVG524293 MEU458765:MFC524293 MOQ458765:MOY524293 MYM458765:MYU524293 NII458765:NIQ524293 NSE458765:NSM524293 OCA458765:OCI524293 OLW458765:OME524293 OVS458765:OWA524293 PFO458765:PFW524293 PPK458765:PPS524293 PZG458765:PZO524293 QJC458765:QJK524293 QSY458765:QTG524293 RCU458765:RDC524293 RMQ458765:RMY524293 RWM458765:RWU524293 SGI458765:SGQ524293 SQE458765:SQM524293 TAA458765:TAI524293 TJW458765:TKE524293 TTS458765:TUA524293 UDO458765:UDW524293 UNK458765:UNS524293 UXG458765:UXO524293 VHC458765:VHK524293 VQY458765:VRG524293 WAU458765:WBC524293 WKQ458765:WKY524293 WUM458765:WUU524293 C524301:C589829 IA524301:II589829 RW524301:SE589829 ABS524301:ACA589829 ALO524301:ALW589829 AVK524301:AVS589829 BFG524301:BFO589829 BPC524301:BPK589829 BYY524301:BZG589829 CIU524301:CJC589829 CSQ524301:CSY589829 DCM524301:DCU589829 DMI524301:DMQ589829 DWE524301:DWM589829 EGA524301:EGI589829 EPW524301:EQE589829 EZS524301:FAA589829 FJO524301:FJW589829 FTK524301:FTS589829 GDG524301:GDO589829 GNC524301:GNK589829 GWY524301:GXG589829 HGU524301:HHC589829 HQQ524301:HQY589829 IAM524301:IAU589829 IKI524301:IKQ589829 IUE524301:IUM589829 JEA524301:JEI589829 JNW524301:JOE589829 JXS524301:JYA589829 KHO524301:KHW589829 KRK524301:KRS589829 LBG524301:LBO589829 LLC524301:LLK589829 LUY524301:LVG589829 MEU524301:MFC589829 MOQ524301:MOY589829 MYM524301:MYU589829 NII524301:NIQ589829 NSE524301:NSM589829 OCA524301:OCI589829 OLW524301:OME589829 OVS524301:OWA589829 PFO524301:PFW589829 PPK524301:PPS589829 PZG524301:PZO589829 QJC524301:QJK589829 QSY524301:QTG589829 RCU524301:RDC589829 RMQ524301:RMY589829 RWM524301:RWU589829 SGI524301:SGQ589829 SQE524301:SQM589829 TAA524301:TAI589829 TJW524301:TKE589829 TTS524301:TUA589829 UDO524301:UDW589829 UNK524301:UNS589829 UXG524301:UXO589829 VHC524301:VHK589829 VQY524301:VRG589829 WAU524301:WBC589829 WKQ524301:WKY589829 WUM524301:WUU589829 C589837:C655365 IA589837:II655365 RW589837:SE655365 ABS589837:ACA655365 ALO589837:ALW655365 AVK589837:AVS655365 BFG589837:BFO655365 BPC589837:BPK655365 BYY589837:BZG655365 CIU589837:CJC655365 CSQ589837:CSY655365 DCM589837:DCU655365 DMI589837:DMQ655365 DWE589837:DWM655365 EGA589837:EGI655365 EPW589837:EQE655365 EZS589837:FAA655365 FJO589837:FJW655365 FTK589837:FTS655365 GDG589837:GDO655365 GNC589837:GNK655365 GWY589837:GXG655365 HGU589837:HHC655365 HQQ589837:HQY655365 IAM589837:IAU655365 IKI589837:IKQ655365 IUE589837:IUM655365 JEA589837:JEI655365 JNW589837:JOE655365 JXS589837:JYA655365 KHO589837:KHW655365 KRK589837:KRS655365 LBG589837:LBO655365 LLC589837:LLK655365 LUY589837:LVG655365 MEU589837:MFC655365 MOQ589837:MOY655365 MYM589837:MYU655365 NII589837:NIQ655365 NSE589837:NSM655365 OCA589837:OCI655365 OLW589837:OME655365 OVS589837:OWA655365 PFO589837:PFW655365 PPK589837:PPS655365 PZG589837:PZO655365 QJC589837:QJK655365 QSY589837:QTG655365 RCU589837:RDC655365 RMQ589837:RMY655365 RWM589837:RWU655365 SGI589837:SGQ655365 SQE589837:SQM655365 TAA589837:TAI655365 TJW589837:TKE655365 TTS589837:TUA655365 UDO589837:UDW655365 UNK589837:UNS655365 UXG589837:UXO655365 VHC589837:VHK655365 VQY589837:VRG655365 WAU589837:WBC655365 WKQ589837:WKY655365 WUM589837:WUU655365 C655373:C720901 IA655373:II720901 RW655373:SE720901 ABS655373:ACA720901 ALO655373:ALW720901 AVK655373:AVS720901 BFG655373:BFO720901 BPC655373:BPK720901 BYY655373:BZG720901 CIU655373:CJC720901 CSQ655373:CSY720901 DCM655373:DCU720901 DMI655373:DMQ720901 DWE655373:DWM720901 EGA655373:EGI720901 EPW655373:EQE720901 EZS655373:FAA720901 FJO655373:FJW720901 FTK655373:FTS720901 GDG655373:GDO720901 GNC655373:GNK720901 GWY655373:GXG720901 HGU655373:HHC720901 HQQ655373:HQY720901 IAM655373:IAU720901 IKI655373:IKQ720901 IUE655373:IUM720901 JEA655373:JEI720901 JNW655373:JOE720901 JXS655373:JYA720901 KHO655373:KHW720901 KRK655373:KRS720901 LBG655373:LBO720901 LLC655373:LLK720901 LUY655373:LVG720901 MEU655373:MFC720901 MOQ655373:MOY720901 MYM655373:MYU720901 NII655373:NIQ720901 NSE655373:NSM720901 OCA655373:OCI720901 OLW655373:OME720901 OVS655373:OWA720901 PFO655373:PFW720901 PPK655373:PPS720901 PZG655373:PZO720901 QJC655373:QJK720901 QSY655373:QTG720901 RCU655373:RDC720901 RMQ655373:RMY720901 RWM655373:RWU720901 SGI655373:SGQ720901 SQE655373:SQM720901 TAA655373:TAI720901 TJW655373:TKE720901 TTS655373:TUA720901 UDO655373:UDW720901 UNK655373:UNS720901 UXG655373:UXO720901 VHC655373:VHK720901 VQY655373:VRG720901 WAU655373:WBC720901 WKQ655373:WKY720901 WUM655373:WUU720901 C720909:C786437 IA720909:II786437 RW720909:SE786437 ABS720909:ACA786437 ALO720909:ALW786437 AVK720909:AVS786437 BFG720909:BFO786437 BPC720909:BPK786437 BYY720909:BZG786437 CIU720909:CJC786437 CSQ720909:CSY786437 DCM720909:DCU786437 DMI720909:DMQ786437 DWE720909:DWM786437 EGA720909:EGI786437 EPW720909:EQE786437 EZS720909:FAA786437 FJO720909:FJW786437 FTK720909:FTS786437 GDG720909:GDO786437 GNC720909:GNK786437 GWY720909:GXG786437 HGU720909:HHC786437 HQQ720909:HQY786437 IAM720909:IAU786437 IKI720909:IKQ786437 IUE720909:IUM786437 JEA720909:JEI786437 JNW720909:JOE786437 JXS720909:JYA786437 KHO720909:KHW786437 KRK720909:KRS786437 LBG720909:LBO786437 LLC720909:LLK786437 LUY720909:LVG786437 MEU720909:MFC786437 MOQ720909:MOY786437 MYM720909:MYU786437 NII720909:NIQ786437 NSE720909:NSM786437 OCA720909:OCI786437 OLW720909:OME786437 OVS720909:OWA786437 PFO720909:PFW786437 PPK720909:PPS786437 PZG720909:PZO786437 QJC720909:QJK786437 QSY720909:QTG786437 RCU720909:RDC786437 RMQ720909:RMY786437 RWM720909:RWU786437 SGI720909:SGQ786437 SQE720909:SQM786437 TAA720909:TAI786437 TJW720909:TKE786437 TTS720909:TUA786437 UDO720909:UDW786437 UNK720909:UNS786437 UXG720909:UXO786437 VHC720909:VHK786437 VQY720909:VRG786437 WAU720909:WBC786437 WKQ720909:WKY786437 WUM720909:WUU786437 C786445:C851973 IA786445:II851973 RW786445:SE851973 ABS786445:ACA851973 ALO786445:ALW851973 AVK786445:AVS851973 BFG786445:BFO851973 BPC786445:BPK851973 BYY786445:BZG851973 CIU786445:CJC851973 CSQ786445:CSY851973 DCM786445:DCU851973 DMI786445:DMQ851973 DWE786445:DWM851973 EGA786445:EGI851973 EPW786445:EQE851973 EZS786445:FAA851973 FJO786445:FJW851973 FTK786445:FTS851973 GDG786445:GDO851973 GNC786445:GNK851973 GWY786445:GXG851973 HGU786445:HHC851973 HQQ786445:HQY851973 IAM786445:IAU851973 IKI786445:IKQ851973 IUE786445:IUM851973 JEA786445:JEI851973 JNW786445:JOE851973 JXS786445:JYA851973 KHO786445:KHW851973 KRK786445:KRS851973 LBG786445:LBO851973 LLC786445:LLK851973 LUY786445:LVG851973 MEU786445:MFC851973 MOQ786445:MOY851973 MYM786445:MYU851973 NII786445:NIQ851973 NSE786445:NSM851973 OCA786445:OCI851973 OLW786445:OME851973 OVS786445:OWA851973 PFO786445:PFW851973 PPK786445:PPS851973 PZG786445:PZO851973 QJC786445:QJK851973 QSY786445:QTG851973 RCU786445:RDC851973 RMQ786445:RMY851973 RWM786445:RWU851973 SGI786445:SGQ851973 SQE786445:SQM851973 TAA786445:TAI851973 TJW786445:TKE851973 TTS786445:TUA851973 UDO786445:UDW851973 UNK786445:UNS851973 UXG786445:UXO851973 VHC786445:VHK851973 VQY786445:VRG851973 WAU786445:WBC851973 WKQ786445:WKY851973 WUM786445:WUU851973 C851981:C917509 IA851981:II917509 RW851981:SE917509 ABS851981:ACA917509 ALO851981:ALW917509 AVK851981:AVS917509 BFG851981:BFO917509 BPC851981:BPK917509 BYY851981:BZG917509 CIU851981:CJC917509 CSQ851981:CSY917509 DCM851981:DCU917509 DMI851981:DMQ917509 DWE851981:DWM917509 EGA851981:EGI917509 EPW851981:EQE917509 EZS851981:FAA917509 FJO851981:FJW917509 FTK851981:FTS917509 GDG851981:GDO917509 GNC851981:GNK917509 GWY851981:GXG917509 HGU851981:HHC917509 HQQ851981:HQY917509 IAM851981:IAU917509 IKI851981:IKQ917509 IUE851981:IUM917509 JEA851981:JEI917509 JNW851981:JOE917509 JXS851981:JYA917509 KHO851981:KHW917509 KRK851981:KRS917509 LBG851981:LBO917509 LLC851981:LLK917509 LUY851981:LVG917509 MEU851981:MFC917509 MOQ851981:MOY917509 MYM851981:MYU917509 NII851981:NIQ917509 NSE851981:NSM917509 OCA851981:OCI917509 OLW851981:OME917509 OVS851981:OWA917509 PFO851981:PFW917509 PPK851981:PPS917509 PZG851981:PZO917509 QJC851981:QJK917509 QSY851981:QTG917509 RCU851981:RDC917509 RMQ851981:RMY917509 RWM851981:RWU917509 SGI851981:SGQ917509 SQE851981:SQM917509 TAA851981:TAI917509 TJW851981:TKE917509 TTS851981:TUA917509 UDO851981:UDW917509 UNK851981:UNS917509 UXG851981:UXO917509 VHC851981:VHK917509 VQY851981:VRG917509 WAU851981:WBC917509 WKQ851981:WKY917509 WUM851981:WUU917509 C917517:C983045 IA917517:II983045 RW917517:SE983045 ABS917517:ACA983045 ALO917517:ALW983045 AVK917517:AVS983045 BFG917517:BFO983045 BPC917517:BPK983045 BYY917517:BZG983045 CIU917517:CJC983045 CSQ917517:CSY983045 DCM917517:DCU983045 DMI917517:DMQ983045 DWE917517:DWM983045 EGA917517:EGI983045 EPW917517:EQE983045 EZS917517:FAA983045 FJO917517:FJW983045 FTK917517:FTS983045 GDG917517:GDO983045 GNC917517:GNK983045 GWY917517:GXG983045 HGU917517:HHC983045 HQQ917517:HQY983045 IAM917517:IAU983045 IKI917517:IKQ983045 IUE917517:IUM983045 JEA917517:JEI983045 JNW917517:JOE983045 JXS917517:JYA983045 KHO917517:KHW983045 KRK917517:KRS983045 LBG917517:LBO983045 LLC917517:LLK983045 LUY917517:LVG983045 MEU917517:MFC983045 MOQ917517:MOY983045 MYM917517:MYU983045 NII917517:NIQ983045 NSE917517:NSM983045 OCA917517:OCI983045 OLW917517:OME983045 OVS917517:OWA983045 PFO917517:PFW983045 PPK917517:PPS983045 PZG917517:PZO983045 QJC917517:QJK983045 QSY917517:QTG983045 RCU917517:RDC983045 RMQ917517:RMY983045 RWM917517:RWU983045 SGI917517:SGQ983045 SQE917517:SQM983045 TAA917517:TAI983045 TJW917517:TKE983045 TTS917517:TUA983045 UDO917517:UDW983045 UNK917517:UNS983045 UXG917517:UXO983045 VHC917517:VHK983045 VQY917517:VRG983045 WAU917517:WBC983045 WKQ917517:WKY983045 WUM917517:WUU983045 C983053:C1048576 IA983053:II1048576 RW983053:SE1048576 ABS983053:ACA1048576 ALO983053:ALW1048576 AVK983053:AVS1048576 BFG983053:BFO1048576 BPC983053:BPK1048576 BYY983053:BZG1048576 CIU983053:CJC1048576 CSQ983053:CSY1048576 DCM983053:DCU1048576 DMI983053:DMQ1048576 DWE983053:DWM1048576 EGA983053:EGI1048576 EPW983053:EQE1048576 EZS983053:FAA1048576 FJO983053:FJW1048576 FTK983053:FTS1048576 GDG983053:GDO1048576 GNC983053:GNK1048576 GWY983053:GXG1048576 HGU983053:HHC1048576 HQQ983053:HQY1048576 IAM983053:IAU1048576 IKI983053:IKQ1048576 IUE983053:IUM1048576 JEA983053:JEI1048576 JNW983053:JOE1048576 JXS983053:JYA1048576 KHO983053:KHW1048576 KRK983053:KRS1048576 LBG983053:LBO1048576 LLC983053:LLK1048576 LUY983053:LVG1048576 MEU983053:MFC1048576 MOQ983053:MOY1048576 MYM983053:MYU1048576 NII983053:NIQ1048576 NSE983053:NSM1048576 OCA983053:OCI1048576 OLW983053:OME1048576 OVS983053:OWA1048576 PFO983053:PFW1048576 PPK983053:PPS1048576 PZG983053:PZO1048576 QJC983053:QJK1048576 QSY983053:QTG1048576 RCU983053:RDC1048576 RMQ983053:RMY1048576 RWM983053:RWU1048576 SGI983053:SGQ1048576 SQE983053:SQM1048576 TAA983053:TAI1048576 TJW983053:TKE1048576 TTS983053:TUA1048576 UDO983053:UDW1048576 UNK983053:UNS1048576 UXG983053:UXO1048576 VHC983053:VHK1048576 VQY983053:VRG1048576 WAU983053:WBC1048576 WKQ983053:WKY1048576 WUM983053:WUU1048576 HO7:HZ65541 RK7:RV65541 ABG7:ABR65541 ALC7:ALN65541 AUY7:AVJ65541 BEU7:BFF65541 BOQ7:BPB65541 BYM7:BYX65541 CII7:CIT65541 CSE7:CSP65541 DCA7:DCL65541 DLW7:DMH65541 DVS7:DWD65541 EFO7:EFZ65541 EPK7:EPV65541 EZG7:EZR65541 FJC7:FJN65541 FSY7:FTJ65541 GCU7:GDF65541 GMQ7:GNB65541 GWM7:GWX65541 HGI7:HGT65541 HQE7:HQP65541 IAA7:IAL65541 IJW7:IKH65541 ITS7:IUD65541 JDO7:JDZ65541 JNK7:JNV65541 JXG7:JXR65541 KHC7:KHN65541 KQY7:KRJ65541 LAU7:LBF65541 LKQ7:LLB65541 LUM7:LUX65541 MEI7:MET65541 MOE7:MOP65541 MYA7:MYL65541 NHW7:NIH65541 NRS7:NSD65541 OBO7:OBZ65541 OLK7:OLV65541 OVG7:OVR65541 PFC7:PFN65541 POY7:PPJ65541 PYU7:PZF65541 QIQ7:QJB65541 QSM7:QSX65541 RCI7:RCT65541 RME7:RMP65541 RWA7:RWL65541 SFW7:SGH65541 SPS7:SQD65541 SZO7:SZZ65541 TJK7:TJV65541 TTG7:TTR65541 UDC7:UDN65541 UMY7:UNJ65541 UWU7:UXF65541 VGQ7:VHB65541 VQM7:VQX65541 WAI7:WAT65541 WKE7:WKP65541 WUA7:WUL65541 HO65543:HZ131077 RK65543:RV131077 ABG65543:ABR131077 ALC65543:ALN131077 AUY65543:AVJ131077 BEU65543:BFF131077 BOQ65543:BPB131077 BYM65543:BYX131077 CII65543:CIT131077 CSE65543:CSP131077 DCA65543:DCL131077 DLW65543:DMH131077 DVS65543:DWD131077 EFO65543:EFZ131077 EPK65543:EPV131077 EZG65543:EZR131077 FJC65543:FJN131077 FSY65543:FTJ131077 GCU65543:GDF131077 GMQ65543:GNB131077 GWM65543:GWX131077 HGI65543:HGT131077 HQE65543:HQP131077 IAA65543:IAL131077 IJW65543:IKH131077 ITS65543:IUD131077 JDO65543:JDZ131077 JNK65543:JNV131077 JXG65543:JXR131077 KHC65543:KHN131077 KQY65543:KRJ131077 LAU65543:LBF131077 LKQ65543:LLB131077 LUM65543:LUX131077 MEI65543:MET131077 MOE65543:MOP131077 MYA65543:MYL131077 NHW65543:NIH131077 NRS65543:NSD131077 OBO65543:OBZ131077 OLK65543:OLV131077 OVG65543:OVR131077 PFC65543:PFN131077 POY65543:PPJ131077 PYU65543:PZF131077 QIQ65543:QJB131077 QSM65543:QSX131077 RCI65543:RCT131077 RME65543:RMP131077 RWA65543:RWL131077 SFW65543:SGH131077 SPS65543:SQD131077 SZO65543:SZZ131077 TJK65543:TJV131077 TTG65543:TTR131077 UDC65543:UDN131077 UMY65543:UNJ131077 UWU65543:UXF131077 VGQ65543:VHB131077 VQM65543:VQX131077 WAI65543:WAT131077 WKE65543:WKP131077 WUA65543:WUL131077 HO131079:HZ196613 RK131079:RV196613 ABG131079:ABR196613 ALC131079:ALN196613 AUY131079:AVJ196613 BEU131079:BFF196613 BOQ131079:BPB196613 BYM131079:BYX196613 CII131079:CIT196613 CSE131079:CSP196613 DCA131079:DCL196613 DLW131079:DMH196613 DVS131079:DWD196613 EFO131079:EFZ196613 EPK131079:EPV196613 EZG131079:EZR196613 FJC131079:FJN196613 FSY131079:FTJ196613 GCU131079:GDF196613 GMQ131079:GNB196613 GWM131079:GWX196613 HGI131079:HGT196613 HQE131079:HQP196613 IAA131079:IAL196613 IJW131079:IKH196613 ITS131079:IUD196613 JDO131079:JDZ196613 JNK131079:JNV196613 JXG131079:JXR196613 KHC131079:KHN196613 KQY131079:KRJ196613 LAU131079:LBF196613 LKQ131079:LLB196613 LUM131079:LUX196613 MEI131079:MET196613 MOE131079:MOP196613 MYA131079:MYL196613 NHW131079:NIH196613 NRS131079:NSD196613 OBO131079:OBZ196613 OLK131079:OLV196613 OVG131079:OVR196613 PFC131079:PFN196613 POY131079:PPJ196613 PYU131079:PZF196613 QIQ131079:QJB196613 QSM131079:QSX196613 RCI131079:RCT196613 RME131079:RMP196613 RWA131079:RWL196613 SFW131079:SGH196613 SPS131079:SQD196613 SZO131079:SZZ196613 TJK131079:TJV196613 TTG131079:TTR196613 UDC131079:UDN196613 UMY131079:UNJ196613 UWU131079:UXF196613 VGQ131079:VHB196613 VQM131079:VQX196613 WAI131079:WAT196613 WKE131079:WKP196613 WUA131079:WUL196613 HO196615:HZ262149 RK196615:RV262149 ABG196615:ABR262149 ALC196615:ALN262149 AUY196615:AVJ262149 BEU196615:BFF262149 BOQ196615:BPB262149 BYM196615:BYX262149 CII196615:CIT262149 CSE196615:CSP262149 DCA196615:DCL262149 DLW196615:DMH262149 DVS196615:DWD262149 EFO196615:EFZ262149 EPK196615:EPV262149 EZG196615:EZR262149 FJC196615:FJN262149 FSY196615:FTJ262149 GCU196615:GDF262149 GMQ196615:GNB262149 GWM196615:GWX262149 HGI196615:HGT262149 HQE196615:HQP262149 IAA196615:IAL262149 IJW196615:IKH262149 ITS196615:IUD262149 JDO196615:JDZ262149 JNK196615:JNV262149 JXG196615:JXR262149 KHC196615:KHN262149 KQY196615:KRJ262149 LAU196615:LBF262149 LKQ196615:LLB262149 LUM196615:LUX262149 MEI196615:MET262149 MOE196615:MOP262149 MYA196615:MYL262149 NHW196615:NIH262149 NRS196615:NSD262149 OBO196615:OBZ262149 OLK196615:OLV262149 OVG196615:OVR262149 PFC196615:PFN262149 POY196615:PPJ262149 PYU196615:PZF262149 QIQ196615:QJB262149 QSM196615:QSX262149 RCI196615:RCT262149 RME196615:RMP262149 RWA196615:RWL262149 SFW196615:SGH262149 SPS196615:SQD262149 SZO196615:SZZ262149 TJK196615:TJV262149 TTG196615:TTR262149 UDC196615:UDN262149 UMY196615:UNJ262149 UWU196615:UXF262149 VGQ196615:VHB262149 VQM196615:VQX262149 WAI196615:WAT262149 WKE196615:WKP262149 WUA196615:WUL262149 HO262151:HZ327685 RK262151:RV327685 ABG262151:ABR327685 ALC262151:ALN327685 AUY262151:AVJ327685 BEU262151:BFF327685 BOQ262151:BPB327685 BYM262151:BYX327685 CII262151:CIT327685 CSE262151:CSP327685 DCA262151:DCL327685 DLW262151:DMH327685 DVS262151:DWD327685 EFO262151:EFZ327685 EPK262151:EPV327685 EZG262151:EZR327685 FJC262151:FJN327685 FSY262151:FTJ327685 GCU262151:GDF327685 GMQ262151:GNB327685 GWM262151:GWX327685 HGI262151:HGT327685 HQE262151:HQP327685 IAA262151:IAL327685 IJW262151:IKH327685 ITS262151:IUD327685 JDO262151:JDZ327685 JNK262151:JNV327685 JXG262151:JXR327685 KHC262151:KHN327685 KQY262151:KRJ327685 LAU262151:LBF327685 LKQ262151:LLB327685 LUM262151:LUX327685 MEI262151:MET327685 MOE262151:MOP327685 MYA262151:MYL327685 NHW262151:NIH327685 NRS262151:NSD327685 OBO262151:OBZ327685 OLK262151:OLV327685 OVG262151:OVR327685 PFC262151:PFN327685 POY262151:PPJ327685 PYU262151:PZF327685 QIQ262151:QJB327685 QSM262151:QSX327685 RCI262151:RCT327685 RME262151:RMP327685 RWA262151:RWL327685 SFW262151:SGH327685 SPS262151:SQD327685 SZO262151:SZZ327685 TJK262151:TJV327685 TTG262151:TTR327685 UDC262151:UDN327685 UMY262151:UNJ327685 UWU262151:UXF327685 VGQ262151:VHB327685 VQM262151:VQX327685 WAI262151:WAT327685 WKE262151:WKP327685 WUA262151:WUL327685 HO327687:HZ393221 RK327687:RV393221 ABG327687:ABR393221 ALC327687:ALN393221 AUY327687:AVJ393221 BEU327687:BFF393221 BOQ327687:BPB393221 BYM327687:BYX393221 CII327687:CIT393221 CSE327687:CSP393221 DCA327687:DCL393221 DLW327687:DMH393221 DVS327687:DWD393221 EFO327687:EFZ393221 EPK327687:EPV393221 EZG327687:EZR393221 FJC327687:FJN393221 FSY327687:FTJ393221 GCU327687:GDF393221 GMQ327687:GNB393221 GWM327687:GWX393221 HGI327687:HGT393221 HQE327687:HQP393221 IAA327687:IAL393221 IJW327687:IKH393221 ITS327687:IUD393221 JDO327687:JDZ393221 JNK327687:JNV393221 JXG327687:JXR393221 KHC327687:KHN393221 KQY327687:KRJ393221 LAU327687:LBF393221 LKQ327687:LLB393221 LUM327687:LUX393221 MEI327687:MET393221 MOE327687:MOP393221 MYA327687:MYL393221 NHW327687:NIH393221 NRS327687:NSD393221 OBO327687:OBZ393221 OLK327687:OLV393221 OVG327687:OVR393221 PFC327687:PFN393221 POY327687:PPJ393221 PYU327687:PZF393221 QIQ327687:QJB393221 QSM327687:QSX393221 RCI327687:RCT393221 RME327687:RMP393221 RWA327687:RWL393221 SFW327687:SGH393221 SPS327687:SQD393221 SZO327687:SZZ393221 TJK327687:TJV393221 TTG327687:TTR393221 UDC327687:UDN393221 UMY327687:UNJ393221 UWU327687:UXF393221 VGQ327687:VHB393221 VQM327687:VQX393221 WAI327687:WAT393221 WKE327687:WKP393221 WUA327687:WUL393221 HO393223:HZ458757 RK393223:RV458757 ABG393223:ABR458757 ALC393223:ALN458757 AUY393223:AVJ458757 BEU393223:BFF458757 BOQ393223:BPB458757 BYM393223:BYX458757 CII393223:CIT458757 CSE393223:CSP458757 DCA393223:DCL458757 DLW393223:DMH458757 DVS393223:DWD458757 EFO393223:EFZ458757 EPK393223:EPV458757 EZG393223:EZR458757 FJC393223:FJN458757 FSY393223:FTJ458757 GCU393223:GDF458757 GMQ393223:GNB458757 GWM393223:GWX458757 HGI393223:HGT458757 HQE393223:HQP458757 IAA393223:IAL458757 IJW393223:IKH458757 ITS393223:IUD458757 JDO393223:JDZ458757 JNK393223:JNV458757 JXG393223:JXR458757 KHC393223:KHN458757 KQY393223:KRJ458757 LAU393223:LBF458757 LKQ393223:LLB458757 LUM393223:LUX458757 MEI393223:MET458757 MOE393223:MOP458757 MYA393223:MYL458757 NHW393223:NIH458757 NRS393223:NSD458757 OBO393223:OBZ458757 OLK393223:OLV458757 OVG393223:OVR458757 PFC393223:PFN458757 POY393223:PPJ458757 PYU393223:PZF458757 QIQ393223:QJB458757 QSM393223:QSX458757 RCI393223:RCT458757 RME393223:RMP458757 RWA393223:RWL458757 SFW393223:SGH458757 SPS393223:SQD458757 SZO393223:SZZ458757 TJK393223:TJV458757 TTG393223:TTR458757 UDC393223:UDN458757 UMY393223:UNJ458757 UWU393223:UXF458757 VGQ393223:VHB458757 VQM393223:VQX458757 WAI393223:WAT458757 WKE393223:WKP458757 WUA393223:WUL458757 HO458759:HZ524293 RK458759:RV524293 ABG458759:ABR524293 ALC458759:ALN524293 AUY458759:AVJ524293 BEU458759:BFF524293 BOQ458759:BPB524293 BYM458759:BYX524293 CII458759:CIT524293 CSE458759:CSP524293 DCA458759:DCL524293 DLW458759:DMH524293 DVS458759:DWD524293 EFO458759:EFZ524293 EPK458759:EPV524293 EZG458759:EZR524293 FJC458759:FJN524293 FSY458759:FTJ524293 GCU458759:GDF524293 GMQ458759:GNB524293 GWM458759:GWX524293 HGI458759:HGT524293 HQE458759:HQP524293 IAA458759:IAL524293 IJW458759:IKH524293 ITS458759:IUD524293 JDO458759:JDZ524293 JNK458759:JNV524293 JXG458759:JXR524293 KHC458759:KHN524293 KQY458759:KRJ524293 LAU458759:LBF524293 LKQ458759:LLB524293 LUM458759:LUX524293 MEI458759:MET524293 MOE458759:MOP524293 MYA458759:MYL524293 NHW458759:NIH524293 NRS458759:NSD524293 OBO458759:OBZ524293 OLK458759:OLV524293 OVG458759:OVR524293 PFC458759:PFN524293 POY458759:PPJ524293 PYU458759:PZF524293 QIQ458759:QJB524293 QSM458759:QSX524293 RCI458759:RCT524293 RME458759:RMP524293 RWA458759:RWL524293 SFW458759:SGH524293 SPS458759:SQD524293 SZO458759:SZZ524293 TJK458759:TJV524293 TTG458759:TTR524293 UDC458759:UDN524293 UMY458759:UNJ524293 UWU458759:UXF524293 VGQ458759:VHB524293 VQM458759:VQX524293 WAI458759:WAT524293 WKE458759:WKP524293 WUA458759:WUL524293 HO524295:HZ589829 RK524295:RV589829 ABG524295:ABR589829 ALC524295:ALN589829 AUY524295:AVJ589829 BEU524295:BFF589829 BOQ524295:BPB589829 BYM524295:BYX589829 CII524295:CIT589829 CSE524295:CSP589829 DCA524295:DCL589829 DLW524295:DMH589829 DVS524295:DWD589829 EFO524295:EFZ589829 EPK524295:EPV589829 EZG524295:EZR589829 FJC524295:FJN589829 FSY524295:FTJ589829 GCU524295:GDF589829 GMQ524295:GNB589829 GWM524295:GWX589829 HGI524295:HGT589829 HQE524295:HQP589829 IAA524295:IAL589829 IJW524295:IKH589829 ITS524295:IUD589829 JDO524295:JDZ589829 JNK524295:JNV589829 JXG524295:JXR589829 KHC524295:KHN589829 KQY524295:KRJ589829 LAU524295:LBF589829 LKQ524295:LLB589829 LUM524295:LUX589829 MEI524295:MET589829 MOE524295:MOP589829 MYA524295:MYL589829 NHW524295:NIH589829 NRS524295:NSD589829 OBO524295:OBZ589829 OLK524295:OLV589829 OVG524295:OVR589829 PFC524295:PFN589829 POY524295:PPJ589829 PYU524295:PZF589829 QIQ524295:QJB589829 QSM524295:QSX589829 RCI524295:RCT589829 RME524295:RMP589829 RWA524295:RWL589829 SFW524295:SGH589829 SPS524295:SQD589829 SZO524295:SZZ589829 TJK524295:TJV589829 TTG524295:TTR589829 UDC524295:UDN589829 UMY524295:UNJ589829 UWU524295:UXF589829 VGQ524295:VHB589829 VQM524295:VQX589829 WAI524295:WAT589829 WKE524295:WKP589829 WUA524295:WUL589829 HO589831:HZ655365 RK589831:RV655365 ABG589831:ABR655365 ALC589831:ALN655365 AUY589831:AVJ655365 BEU589831:BFF655365 BOQ589831:BPB655365 BYM589831:BYX655365 CII589831:CIT655365 CSE589831:CSP655365 DCA589831:DCL655365 DLW589831:DMH655365 DVS589831:DWD655365 EFO589831:EFZ655365 EPK589831:EPV655365 EZG589831:EZR655365 FJC589831:FJN655365 FSY589831:FTJ655365 GCU589831:GDF655365 GMQ589831:GNB655365 GWM589831:GWX655365 HGI589831:HGT655365 HQE589831:HQP655365 IAA589831:IAL655365 IJW589831:IKH655365 ITS589831:IUD655365 JDO589831:JDZ655365 JNK589831:JNV655365 JXG589831:JXR655365 KHC589831:KHN655365 KQY589831:KRJ655365 LAU589831:LBF655365 LKQ589831:LLB655365 LUM589831:LUX655365 MEI589831:MET655365 MOE589831:MOP655365 MYA589831:MYL655365 NHW589831:NIH655365 NRS589831:NSD655365 OBO589831:OBZ655365 OLK589831:OLV655365 OVG589831:OVR655365 PFC589831:PFN655365 POY589831:PPJ655365 PYU589831:PZF655365 QIQ589831:QJB655365 QSM589831:QSX655365 RCI589831:RCT655365 RME589831:RMP655365 RWA589831:RWL655365 SFW589831:SGH655365 SPS589831:SQD655365 SZO589831:SZZ655365 TJK589831:TJV655365 TTG589831:TTR655365 UDC589831:UDN655365 UMY589831:UNJ655365 UWU589831:UXF655365 VGQ589831:VHB655365 VQM589831:VQX655365 WAI589831:WAT655365 WKE589831:WKP655365 WUA589831:WUL655365 HO655367:HZ720901 RK655367:RV720901 ABG655367:ABR720901 ALC655367:ALN720901 AUY655367:AVJ720901 BEU655367:BFF720901 BOQ655367:BPB720901 BYM655367:BYX720901 CII655367:CIT720901 CSE655367:CSP720901 DCA655367:DCL720901 DLW655367:DMH720901 DVS655367:DWD720901 EFO655367:EFZ720901 EPK655367:EPV720901 EZG655367:EZR720901 FJC655367:FJN720901 FSY655367:FTJ720901 GCU655367:GDF720901 GMQ655367:GNB720901 GWM655367:GWX720901 HGI655367:HGT720901 HQE655367:HQP720901 IAA655367:IAL720901 IJW655367:IKH720901 ITS655367:IUD720901 JDO655367:JDZ720901 JNK655367:JNV720901 JXG655367:JXR720901 KHC655367:KHN720901 KQY655367:KRJ720901 LAU655367:LBF720901 LKQ655367:LLB720901 LUM655367:LUX720901 MEI655367:MET720901 MOE655367:MOP720901 MYA655367:MYL720901 NHW655367:NIH720901 NRS655367:NSD720901 OBO655367:OBZ720901 OLK655367:OLV720901 OVG655367:OVR720901 PFC655367:PFN720901 POY655367:PPJ720901 PYU655367:PZF720901 QIQ655367:QJB720901 QSM655367:QSX720901 RCI655367:RCT720901 RME655367:RMP720901 RWA655367:RWL720901 SFW655367:SGH720901 SPS655367:SQD720901 SZO655367:SZZ720901 TJK655367:TJV720901 TTG655367:TTR720901 UDC655367:UDN720901 UMY655367:UNJ720901 UWU655367:UXF720901 VGQ655367:VHB720901 VQM655367:VQX720901 WAI655367:WAT720901 WKE655367:WKP720901 WUA655367:WUL720901 HO720903:HZ786437 RK720903:RV786437 ABG720903:ABR786437 ALC720903:ALN786437 AUY720903:AVJ786437 BEU720903:BFF786437 BOQ720903:BPB786437 BYM720903:BYX786437 CII720903:CIT786437 CSE720903:CSP786437 DCA720903:DCL786437 DLW720903:DMH786437 DVS720903:DWD786437 EFO720903:EFZ786437 EPK720903:EPV786437 EZG720903:EZR786437 FJC720903:FJN786437 FSY720903:FTJ786437 GCU720903:GDF786437 GMQ720903:GNB786437 GWM720903:GWX786437 HGI720903:HGT786437 HQE720903:HQP786437 IAA720903:IAL786437 IJW720903:IKH786437 ITS720903:IUD786437 JDO720903:JDZ786437 JNK720903:JNV786437 JXG720903:JXR786437 KHC720903:KHN786437 KQY720903:KRJ786437 LAU720903:LBF786437 LKQ720903:LLB786437 LUM720903:LUX786437 MEI720903:MET786437 MOE720903:MOP786437 MYA720903:MYL786437 NHW720903:NIH786437 NRS720903:NSD786437 OBO720903:OBZ786437 OLK720903:OLV786437 OVG720903:OVR786437 PFC720903:PFN786437 POY720903:PPJ786437 PYU720903:PZF786437 QIQ720903:QJB786437 QSM720903:QSX786437 RCI720903:RCT786437 RME720903:RMP786437 RWA720903:RWL786437 SFW720903:SGH786437 SPS720903:SQD786437 SZO720903:SZZ786437 TJK720903:TJV786437 TTG720903:TTR786437 UDC720903:UDN786437 UMY720903:UNJ786437 UWU720903:UXF786437 VGQ720903:VHB786437 VQM720903:VQX786437 WAI720903:WAT786437 WKE720903:WKP786437 WUA720903:WUL786437 HO786439:HZ851973 RK786439:RV851973 ABG786439:ABR851973 ALC786439:ALN851973 AUY786439:AVJ851973 BEU786439:BFF851973 BOQ786439:BPB851973 BYM786439:BYX851973 CII786439:CIT851973 CSE786439:CSP851973 DCA786439:DCL851973 DLW786439:DMH851973 DVS786439:DWD851973 EFO786439:EFZ851973 EPK786439:EPV851973 EZG786439:EZR851973 FJC786439:FJN851973 FSY786439:FTJ851973 GCU786439:GDF851973 GMQ786439:GNB851973 GWM786439:GWX851973 HGI786439:HGT851973 HQE786439:HQP851973 IAA786439:IAL851973 IJW786439:IKH851973 ITS786439:IUD851973 JDO786439:JDZ851973 JNK786439:JNV851973 JXG786439:JXR851973 KHC786439:KHN851973 KQY786439:KRJ851973 LAU786439:LBF851973 LKQ786439:LLB851973 LUM786439:LUX851973 MEI786439:MET851973 MOE786439:MOP851973 MYA786439:MYL851973 NHW786439:NIH851973 NRS786439:NSD851973 OBO786439:OBZ851973 OLK786439:OLV851973 OVG786439:OVR851973 PFC786439:PFN851973 POY786439:PPJ851973 PYU786439:PZF851973 QIQ786439:QJB851973 QSM786439:QSX851973 RCI786439:RCT851973 RME786439:RMP851973 RWA786439:RWL851973 SFW786439:SGH851973 SPS786439:SQD851973 SZO786439:SZZ851973 TJK786439:TJV851973 TTG786439:TTR851973 UDC786439:UDN851973 UMY786439:UNJ851973 UWU786439:UXF851973 VGQ786439:VHB851973 VQM786439:VQX851973 WAI786439:WAT851973 WKE786439:WKP851973 WUA786439:WUL851973 HO851975:HZ917509 RK851975:RV917509 ABG851975:ABR917509 ALC851975:ALN917509 AUY851975:AVJ917509 BEU851975:BFF917509 BOQ851975:BPB917509 BYM851975:BYX917509 CII851975:CIT917509 CSE851975:CSP917509 DCA851975:DCL917509 DLW851975:DMH917509 DVS851975:DWD917509 EFO851975:EFZ917509 EPK851975:EPV917509 EZG851975:EZR917509 FJC851975:FJN917509 FSY851975:FTJ917509 GCU851975:GDF917509 GMQ851975:GNB917509 GWM851975:GWX917509 HGI851975:HGT917509 HQE851975:HQP917509 IAA851975:IAL917509 IJW851975:IKH917509 ITS851975:IUD917509 JDO851975:JDZ917509 JNK851975:JNV917509 JXG851975:JXR917509 KHC851975:KHN917509 KQY851975:KRJ917509 LAU851975:LBF917509 LKQ851975:LLB917509 LUM851975:LUX917509 MEI851975:MET917509 MOE851975:MOP917509 MYA851975:MYL917509 NHW851975:NIH917509 NRS851975:NSD917509 OBO851975:OBZ917509 OLK851975:OLV917509 OVG851975:OVR917509 PFC851975:PFN917509 POY851975:PPJ917509 PYU851975:PZF917509 QIQ851975:QJB917509 QSM851975:QSX917509 RCI851975:RCT917509 RME851975:RMP917509 RWA851975:RWL917509 SFW851975:SGH917509 SPS851975:SQD917509 SZO851975:SZZ917509 TJK851975:TJV917509 TTG851975:TTR917509 UDC851975:UDN917509 UMY851975:UNJ917509 UWU851975:UXF917509 VGQ851975:VHB917509 VQM851975:VQX917509 WAI851975:WAT917509 WKE851975:WKP917509 WUA851975:WUL917509 HO917511:HZ983045 RK917511:RV983045 ABG917511:ABR983045 ALC917511:ALN983045 AUY917511:AVJ983045 BEU917511:BFF983045 BOQ917511:BPB983045 BYM917511:BYX983045 CII917511:CIT983045 CSE917511:CSP983045 DCA917511:DCL983045 DLW917511:DMH983045 DVS917511:DWD983045 EFO917511:EFZ983045 EPK917511:EPV983045 EZG917511:EZR983045 FJC917511:FJN983045 FSY917511:FTJ983045 GCU917511:GDF983045 GMQ917511:GNB983045 GWM917511:GWX983045 HGI917511:HGT983045 HQE917511:HQP983045 IAA917511:IAL983045 IJW917511:IKH983045 ITS917511:IUD983045 JDO917511:JDZ983045 JNK917511:JNV983045 JXG917511:JXR983045 KHC917511:KHN983045 KQY917511:KRJ983045 LAU917511:LBF983045 LKQ917511:LLB983045 LUM917511:LUX983045 MEI917511:MET983045 MOE917511:MOP983045 MYA917511:MYL983045 NHW917511:NIH983045 NRS917511:NSD983045 OBO917511:OBZ983045 OLK917511:OLV983045 OVG917511:OVR983045 PFC917511:PFN983045 POY917511:PPJ983045 PYU917511:PZF983045 QIQ917511:QJB983045 QSM917511:QSX983045 RCI917511:RCT983045 RME917511:RMP983045 RWA917511:RWL983045 SFW917511:SGH983045 SPS917511:SQD983045 SZO917511:SZZ983045 TJK917511:TJV983045 TTG917511:TTR983045 UDC917511:UDN983045 UMY917511:UNJ983045 UWU917511:UXF983045 VGQ917511:VHB983045 VQM917511:VQX983045 WAI917511:WAT983045 WKE917511:WKP983045 WUA917511:WUL983045 HO983047:HZ1048576 RK983047:RV1048576 ABG983047:ABR1048576 ALC983047:ALN1048576 AUY983047:AVJ1048576 BEU983047:BFF1048576 BOQ983047:BPB1048576 BYM983047:BYX1048576 CII983047:CIT1048576 CSE983047:CSP1048576 DCA983047:DCL1048576 DLW983047:DMH1048576 DVS983047:DWD1048576 EFO983047:EFZ1048576 EPK983047:EPV1048576 EZG983047:EZR1048576 FJC983047:FJN1048576 FSY983047:FTJ1048576 GCU983047:GDF1048576 GMQ983047:GNB1048576 GWM983047:GWX1048576 HGI983047:HGT1048576 HQE983047:HQP1048576 IAA983047:IAL1048576 IJW983047:IKH1048576 ITS983047:IUD1048576 JDO983047:JDZ1048576 JNK983047:JNV1048576 JXG983047:JXR1048576 KHC983047:KHN1048576 KQY983047:KRJ1048576 LAU983047:LBF1048576 LKQ983047:LLB1048576 LUM983047:LUX1048576 MEI983047:MET1048576 MOE983047:MOP1048576 MYA983047:MYL1048576 NHW983047:NIH1048576 NRS983047:NSD1048576 OBO983047:OBZ1048576 OLK983047:OLV1048576 OVG983047:OVR1048576 PFC983047:PFN1048576 POY983047:PPJ1048576 PYU983047:PZF1048576 QIQ983047:QJB1048576 QSM983047:QSX1048576 RCI983047:RCT1048576 RME983047:RMP1048576 RWA983047:RWL1048576 SFW983047:SGH1048576 SPS983047:SQD1048576 SZO983047:SZZ1048576 TJK983047:TJV1048576 TTG983047:TTR1048576 UDC983047:UDN1048576 UMY983047:UNJ1048576 UWU983047:UXF1048576 VGQ983047:VHB1048576 VQM983047:VQX1048576 WAI983047:WAT1048576 WKE983047:WKP1048576 WUA983047:WUL1048576 HO1:II5 RK1:SE5 ABG1:ACA5 ALC1:ALW5 AUY1:AVS5 BEU1:BFO5 BOQ1:BPK5 BYM1:BZG5 CII1:CJC5 CSE1:CSY5 DCA1:DCU5 DLW1:DMQ5 DVS1:DWM5 EFO1:EGI5 EPK1:EQE5 EZG1:FAA5 FJC1:FJW5 FSY1:FTS5 GCU1:GDO5 GMQ1:GNK5 GWM1:GXG5 HGI1:HHC5 HQE1:HQY5 IAA1:IAU5 IJW1:IKQ5 ITS1:IUM5 JDO1:JEI5 JNK1:JOE5 JXG1:JYA5 KHC1:KHW5 KQY1:KRS5 LAU1:LBO5 LKQ1:LLK5 LUM1:LVG5 MEI1:MFC5 MOE1:MOY5 MYA1:MYU5 NHW1:NIQ5 NRS1:NSM5 OBO1:OCI5 OLK1:OME5 OVG1:OWA5 PFC1:PFW5 POY1:PPS5 PYU1:PZO5 QIQ1:QJK5 QSM1:QTG5 RCI1:RDC5 RME1:RMY5 RWA1:RWU5 SFW1:SGQ5 SPS1:SQM5 SZO1:TAI5 TJK1:TKE5 TTG1:TUA5 UDC1:UDW5 UMY1:UNS5 UWU1:UXO5 VGQ1:VHK5 VQM1:VRG5 WAI1:WBC5 WKE1:WKY5 WUA1:WUU5 D5:D1048576 JE1:RJ1048576 TA1:ABF1048576 ACW1:ALB1048576 AMS1:AUX1048576 AWO1:BET1048576 BGK1:BOP1048576 BQG1:BYL1048576 CAC1:CIH1048576 CJY1:CSD1048576 CTU1:DBZ1048576 DDQ1:DLV1048576 DNM1:DVR1048576 DXI1:EFN1048576 EHE1:EPJ1048576 ERA1:EZF1048576 FAW1:FJB1048576 FKS1:FSX1048576 FUO1:GCT1048576 GEK1:GMP1048576 GOG1:GWL1048576 GYC1:HGH1048576 HHY1:HQD1048576 HRU1:HZZ1048576 IBQ1:IJV1048576 ILM1:ITR1048576 IVI1:JDN1048576 JFE1:JNJ1048576 JPA1:JXF1048576 JYW1:KHB1048576 KIS1:KQX1048576 KSO1:LAT1048576 LCK1:LKP1048576 LMG1:LUL1048576 LWC1:MEH1048576 MFY1:MOD1048576 MPU1:MXZ1048576 MZQ1:NHV1048576 NJM1:NRR1048576 NTI1:OBN1048576 ODE1:OLJ1048576 ONA1:OVF1048576 OWW1:PFB1048576 PGS1:POX1048576 PQO1:PYT1048576 QAK1:QIP1048576 QKG1:QSL1048576 QUC1:RCH1048576 RDY1:RMD1048576 RNU1:RVZ1048576 RXQ1:SFV1048576 SHM1:SPR1048576 SRI1:SZN1048576 TBE1:TJJ1048576 TLA1:TTF1048576 TUW1:UDB1048576 UES1:UMX1048576 UOO1:UWT1048576 UYK1:VGP1048576 VIG1:VQL1048576 VSC1:WAH1048576 WBY1:WKD1048576 WLU1:WTZ1048576 J3:J1048576 IJ1:IK1048576 SF1:SG1048576 ACB1:ACC1048576 ALX1:ALY1048576 AVT1:AVU1048576 BFP1:BFQ1048576 BPL1:BPM1048576 BZH1:BZI1048576 CJD1:CJE1048576 CSZ1:CTA1048576 DCV1:DCW1048576 DMR1:DMS1048576 DWN1:DWO1048576 EGJ1:EGK1048576 EQF1:EQG1048576 FAB1:FAC1048576 FJX1:FJY1048576 FTT1:FTU1048576 GDP1:GDQ1048576 GNL1:GNM1048576 GXH1:GXI1048576 HHD1:HHE1048576 HQZ1:HRA1048576 IAV1:IAW1048576 IKR1:IKS1048576 IUN1:IUO1048576 JEJ1:JEK1048576 JOF1:JOG1048576 JYB1:JYC1048576 KHX1:KHY1048576 KRT1:KRU1048576 LBP1:LBQ1048576 LLL1:LLM1048576 LVH1:LVI1048576 MFD1:MFE1048576 MOZ1:MPA1048576 MYV1:MYW1048576 NIR1:NIS1048576 NSN1:NSO1048576 OCJ1:OCK1048576 OMF1:OMG1048576 OWB1:OWC1048576 PFX1:PFY1048576 PPT1:PPU1048576 PZP1:PZQ1048576 QJL1:QJM1048576 QTH1:QTI1048576 RDD1:RDE1048576 RMZ1:RNA1048576 RWV1:RWW1048576 SGR1:SGS1048576 SQN1:SQO1048576 TAJ1:TAK1048576 TKF1:TKG1048576 TUB1:TUC1048576 UDX1:UDY1048576 UNT1:UNU1048576 UXP1:UXQ1048576 VHL1:VHM1048576 VRH1:VRI1048576 WBD1:WBE1048576 WKZ1:WLA1048576 WUV1:WUW1048576 WUX983047:WVG1048576 IL7:IU65541 SH7:SQ65541 ACD7:ACM65541 ALZ7:AMI65541 AVV7:AWE65541 BFR7:BGA65541 BPN7:BPW65541 BZJ7:BZS65541 CJF7:CJO65541 CTB7:CTK65541 DCX7:DDG65541 DMT7:DNC65541 DWP7:DWY65541 EGL7:EGU65541 EQH7:EQQ65541 FAD7:FAM65541 FJZ7:FKI65541 FTV7:FUE65541 GDR7:GEA65541 GNN7:GNW65541 GXJ7:GXS65541 HHF7:HHO65541 HRB7:HRK65541 IAX7:IBG65541 IKT7:ILC65541 IUP7:IUY65541 JEL7:JEU65541 JOH7:JOQ65541 JYD7:JYM65541 KHZ7:KII65541 KRV7:KSE65541 LBR7:LCA65541 LLN7:LLW65541 LVJ7:LVS65541 MFF7:MFO65541 MPB7:MPK65541 MYX7:MZG65541 NIT7:NJC65541 NSP7:NSY65541 OCL7:OCU65541 OMH7:OMQ65541 OWD7:OWM65541 PFZ7:PGI65541 PPV7:PQE65541 PZR7:QAA65541 QJN7:QJW65541 QTJ7:QTS65541 RDF7:RDO65541 RNB7:RNK65541 RWX7:RXG65541 SGT7:SHC65541 SQP7:SQY65541 TAL7:TAU65541 TKH7:TKQ65541 TUD7:TUM65541 UDZ7:UEI65541 UNV7:UOE65541 UXR7:UYA65541 VHN7:VHW65541 VRJ7:VRS65541 WBF7:WBO65541 WLB7:WLK65541 WUX7:WVG65541 IL65543:IU131077 SH65543:SQ131077 ACD65543:ACM131077 ALZ65543:AMI131077 AVV65543:AWE131077 BFR65543:BGA131077 BPN65543:BPW131077 BZJ65543:BZS131077 CJF65543:CJO131077 CTB65543:CTK131077 DCX65543:DDG131077 DMT65543:DNC131077 DWP65543:DWY131077 EGL65543:EGU131077 EQH65543:EQQ131077 FAD65543:FAM131077 FJZ65543:FKI131077 FTV65543:FUE131077 GDR65543:GEA131077 GNN65543:GNW131077 GXJ65543:GXS131077 HHF65543:HHO131077 HRB65543:HRK131077 IAX65543:IBG131077 IKT65543:ILC131077 IUP65543:IUY131077 JEL65543:JEU131077 JOH65543:JOQ131077 JYD65543:JYM131077 KHZ65543:KII131077 KRV65543:KSE131077 LBR65543:LCA131077 LLN65543:LLW131077 LVJ65543:LVS131077 MFF65543:MFO131077 MPB65543:MPK131077 MYX65543:MZG131077 NIT65543:NJC131077 NSP65543:NSY131077 OCL65543:OCU131077 OMH65543:OMQ131077 OWD65543:OWM131077 PFZ65543:PGI131077 PPV65543:PQE131077 PZR65543:QAA131077 QJN65543:QJW131077 QTJ65543:QTS131077 RDF65543:RDO131077 RNB65543:RNK131077 RWX65543:RXG131077 SGT65543:SHC131077 SQP65543:SQY131077 TAL65543:TAU131077 TKH65543:TKQ131077 TUD65543:TUM131077 UDZ65543:UEI131077 UNV65543:UOE131077 UXR65543:UYA131077 VHN65543:VHW131077 VRJ65543:VRS131077 WBF65543:WBO131077 WLB65543:WLK131077 WUX65543:WVG131077 IL131079:IU196613 SH131079:SQ196613 ACD131079:ACM196613 ALZ131079:AMI196613 AVV131079:AWE196613 BFR131079:BGA196613 BPN131079:BPW196613 BZJ131079:BZS196613 CJF131079:CJO196613 CTB131079:CTK196613 DCX131079:DDG196613 DMT131079:DNC196613 DWP131079:DWY196613 EGL131079:EGU196613 EQH131079:EQQ196613 FAD131079:FAM196613 FJZ131079:FKI196613 FTV131079:FUE196613 GDR131079:GEA196613 GNN131079:GNW196613 GXJ131079:GXS196613 HHF131079:HHO196613 HRB131079:HRK196613 IAX131079:IBG196613 IKT131079:ILC196613 IUP131079:IUY196613 JEL131079:JEU196613 JOH131079:JOQ196613 JYD131079:JYM196613 KHZ131079:KII196613 KRV131079:KSE196613 LBR131079:LCA196613 LLN131079:LLW196613 LVJ131079:LVS196613 MFF131079:MFO196613 MPB131079:MPK196613 MYX131079:MZG196613 NIT131079:NJC196613 NSP131079:NSY196613 OCL131079:OCU196613 OMH131079:OMQ196613 OWD131079:OWM196613 PFZ131079:PGI196613 PPV131079:PQE196613 PZR131079:QAA196613 QJN131079:QJW196613 QTJ131079:QTS196613 RDF131079:RDO196613 RNB131079:RNK196613 RWX131079:RXG196613 SGT131079:SHC196613 SQP131079:SQY196613 TAL131079:TAU196613 TKH131079:TKQ196613 TUD131079:TUM196613 UDZ131079:UEI196613 UNV131079:UOE196613 UXR131079:UYA196613 VHN131079:VHW196613 VRJ131079:VRS196613 WBF131079:WBO196613 WLB131079:WLK196613 WUX131079:WVG196613 IL196615:IU262149 SH196615:SQ262149 ACD196615:ACM262149 ALZ196615:AMI262149 AVV196615:AWE262149 BFR196615:BGA262149 BPN196615:BPW262149 BZJ196615:BZS262149 CJF196615:CJO262149 CTB196615:CTK262149 DCX196615:DDG262149 DMT196615:DNC262149 DWP196615:DWY262149 EGL196615:EGU262149 EQH196615:EQQ262149 FAD196615:FAM262149 FJZ196615:FKI262149 FTV196615:FUE262149 GDR196615:GEA262149 GNN196615:GNW262149 GXJ196615:GXS262149 HHF196615:HHO262149 HRB196615:HRK262149 IAX196615:IBG262149 IKT196615:ILC262149 IUP196615:IUY262149 JEL196615:JEU262149 JOH196615:JOQ262149 JYD196615:JYM262149 KHZ196615:KII262149 KRV196615:KSE262149 LBR196615:LCA262149 LLN196615:LLW262149 LVJ196615:LVS262149 MFF196615:MFO262149 MPB196615:MPK262149 MYX196615:MZG262149 NIT196615:NJC262149 NSP196615:NSY262149 OCL196615:OCU262149 OMH196615:OMQ262149 OWD196615:OWM262149 PFZ196615:PGI262149 PPV196615:PQE262149 PZR196615:QAA262149 QJN196615:QJW262149 QTJ196615:QTS262149 RDF196615:RDO262149 RNB196615:RNK262149 RWX196615:RXG262149 SGT196615:SHC262149 SQP196615:SQY262149 TAL196615:TAU262149 TKH196615:TKQ262149 TUD196615:TUM262149 UDZ196615:UEI262149 UNV196615:UOE262149 UXR196615:UYA262149 VHN196615:VHW262149 VRJ196615:VRS262149 WBF196615:WBO262149 WLB196615:WLK262149 WUX196615:WVG262149 IL262151:IU327685 SH262151:SQ327685 ACD262151:ACM327685 ALZ262151:AMI327685 AVV262151:AWE327685 BFR262151:BGA327685 BPN262151:BPW327685 BZJ262151:BZS327685 CJF262151:CJO327685 CTB262151:CTK327685 DCX262151:DDG327685 DMT262151:DNC327685 DWP262151:DWY327685 EGL262151:EGU327685 EQH262151:EQQ327685 FAD262151:FAM327685 FJZ262151:FKI327685 FTV262151:FUE327685 GDR262151:GEA327685 GNN262151:GNW327685 GXJ262151:GXS327685 HHF262151:HHO327685 HRB262151:HRK327685 IAX262151:IBG327685 IKT262151:ILC327685 IUP262151:IUY327685 JEL262151:JEU327685 JOH262151:JOQ327685 JYD262151:JYM327685 KHZ262151:KII327685 KRV262151:KSE327685 LBR262151:LCA327685 LLN262151:LLW327685 LVJ262151:LVS327685 MFF262151:MFO327685 MPB262151:MPK327685 MYX262151:MZG327685 NIT262151:NJC327685 NSP262151:NSY327685 OCL262151:OCU327685 OMH262151:OMQ327685 OWD262151:OWM327685 PFZ262151:PGI327685 PPV262151:PQE327685 PZR262151:QAA327685 QJN262151:QJW327685 QTJ262151:QTS327685 RDF262151:RDO327685 RNB262151:RNK327685 RWX262151:RXG327685 SGT262151:SHC327685 SQP262151:SQY327685 TAL262151:TAU327685 TKH262151:TKQ327685 TUD262151:TUM327685 UDZ262151:UEI327685 UNV262151:UOE327685 UXR262151:UYA327685 VHN262151:VHW327685 VRJ262151:VRS327685 WBF262151:WBO327685 WLB262151:WLK327685 WUX262151:WVG327685 IL327687:IU393221 SH327687:SQ393221 ACD327687:ACM393221 ALZ327687:AMI393221 AVV327687:AWE393221 BFR327687:BGA393221 BPN327687:BPW393221 BZJ327687:BZS393221 CJF327687:CJO393221 CTB327687:CTK393221 DCX327687:DDG393221 DMT327687:DNC393221 DWP327687:DWY393221 EGL327687:EGU393221 EQH327687:EQQ393221 FAD327687:FAM393221 FJZ327687:FKI393221 FTV327687:FUE393221 GDR327687:GEA393221 GNN327687:GNW393221 GXJ327687:GXS393221 HHF327687:HHO393221 HRB327687:HRK393221 IAX327687:IBG393221 IKT327687:ILC393221 IUP327687:IUY393221 JEL327687:JEU393221 JOH327687:JOQ393221 JYD327687:JYM393221 KHZ327687:KII393221 KRV327687:KSE393221 LBR327687:LCA393221 LLN327687:LLW393221 LVJ327687:LVS393221 MFF327687:MFO393221 MPB327687:MPK393221 MYX327687:MZG393221 NIT327687:NJC393221 NSP327687:NSY393221 OCL327687:OCU393221 OMH327687:OMQ393221 OWD327687:OWM393221 PFZ327687:PGI393221 PPV327687:PQE393221 PZR327687:QAA393221 QJN327687:QJW393221 QTJ327687:QTS393221 RDF327687:RDO393221 RNB327687:RNK393221 RWX327687:RXG393221 SGT327687:SHC393221 SQP327687:SQY393221 TAL327687:TAU393221 TKH327687:TKQ393221 TUD327687:TUM393221 UDZ327687:UEI393221 UNV327687:UOE393221 UXR327687:UYA393221 VHN327687:VHW393221 VRJ327687:VRS393221 WBF327687:WBO393221 WLB327687:WLK393221 WUX327687:WVG393221 IL393223:IU458757 SH393223:SQ458757 ACD393223:ACM458757 ALZ393223:AMI458757 AVV393223:AWE458757 BFR393223:BGA458757 BPN393223:BPW458757 BZJ393223:BZS458757 CJF393223:CJO458757 CTB393223:CTK458757 DCX393223:DDG458757 DMT393223:DNC458757 DWP393223:DWY458757 EGL393223:EGU458757 EQH393223:EQQ458757 FAD393223:FAM458757 FJZ393223:FKI458757 FTV393223:FUE458757 GDR393223:GEA458757 GNN393223:GNW458757 GXJ393223:GXS458757 HHF393223:HHO458757 HRB393223:HRK458757 IAX393223:IBG458757 IKT393223:ILC458757 IUP393223:IUY458757 JEL393223:JEU458757 JOH393223:JOQ458757 JYD393223:JYM458757 KHZ393223:KII458757 KRV393223:KSE458757 LBR393223:LCA458757 LLN393223:LLW458757 LVJ393223:LVS458757 MFF393223:MFO458757 MPB393223:MPK458757 MYX393223:MZG458757 NIT393223:NJC458757 NSP393223:NSY458757 OCL393223:OCU458757 OMH393223:OMQ458757 OWD393223:OWM458757 PFZ393223:PGI458757 PPV393223:PQE458757 PZR393223:QAA458757 QJN393223:QJW458757 QTJ393223:QTS458757 RDF393223:RDO458757 RNB393223:RNK458757 RWX393223:RXG458757 SGT393223:SHC458757 SQP393223:SQY458757 TAL393223:TAU458757 TKH393223:TKQ458757 TUD393223:TUM458757 UDZ393223:UEI458757 UNV393223:UOE458757 UXR393223:UYA458757 VHN393223:VHW458757 VRJ393223:VRS458757 WBF393223:WBO458757 WLB393223:WLK458757 WUX393223:WVG458757 IL458759:IU524293 SH458759:SQ524293 ACD458759:ACM524293 ALZ458759:AMI524293 AVV458759:AWE524293 BFR458759:BGA524293 BPN458759:BPW524293 BZJ458759:BZS524293 CJF458759:CJO524293 CTB458759:CTK524293 DCX458759:DDG524293 DMT458759:DNC524293 DWP458759:DWY524293 EGL458759:EGU524293 EQH458759:EQQ524293 FAD458759:FAM524293 FJZ458759:FKI524293 FTV458759:FUE524293 GDR458759:GEA524293 GNN458759:GNW524293 GXJ458759:GXS524293 HHF458759:HHO524293 HRB458759:HRK524293 IAX458759:IBG524293 IKT458759:ILC524293 IUP458759:IUY524293 JEL458759:JEU524293 JOH458759:JOQ524293 JYD458759:JYM524293 KHZ458759:KII524293 KRV458759:KSE524293 LBR458759:LCA524293 LLN458759:LLW524293 LVJ458759:LVS524293 MFF458759:MFO524293 MPB458759:MPK524293 MYX458759:MZG524293 NIT458759:NJC524293 NSP458759:NSY524293 OCL458759:OCU524293 OMH458759:OMQ524293 OWD458759:OWM524293 PFZ458759:PGI524293 PPV458759:PQE524293 PZR458759:QAA524293 QJN458759:QJW524293 QTJ458759:QTS524293 RDF458759:RDO524293 RNB458759:RNK524293 RWX458759:RXG524293 SGT458759:SHC524293 SQP458759:SQY524293 TAL458759:TAU524293 TKH458759:TKQ524293 TUD458759:TUM524293 UDZ458759:UEI524293 UNV458759:UOE524293 UXR458759:UYA524293 VHN458759:VHW524293 VRJ458759:VRS524293 WBF458759:WBO524293 WLB458759:WLK524293 WUX458759:WVG524293 IL524295:IU589829 SH524295:SQ589829 ACD524295:ACM589829 ALZ524295:AMI589829 AVV524295:AWE589829 BFR524295:BGA589829 BPN524295:BPW589829 BZJ524295:BZS589829 CJF524295:CJO589829 CTB524295:CTK589829 DCX524295:DDG589829 DMT524295:DNC589829 DWP524295:DWY589829 EGL524295:EGU589829 EQH524295:EQQ589829 FAD524295:FAM589829 FJZ524295:FKI589829 FTV524295:FUE589829 GDR524295:GEA589829 GNN524295:GNW589829 GXJ524295:GXS589829 HHF524295:HHO589829 HRB524295:HRK589829 IAX524295:IBG589829 IKT524295:ILC589829 IUP524295:IUY589829 JEL524295:JEU589829 JOH524295:JOQ589829 JYD524295:JYM589829 KHZ524295:KII589829 KRV524295:KSE589829 LBR524295:LCA589829 LLN524295:LLW589829 LVJ524295:LVS589829 MFF524295:MFO589829 MPB524295:MPK589829 MYX524295:MZG589829 NIT524295:NJC589829 NSP524295:NSY589829 OCL524295:OCU589829 OMH524295:OMQ589829 OWD524295:OWM589829 PFZ524295:PGI589829 PPV524295:PQE589829 PZR524295:QAA589829 QJN524295:QJW589829 QTJ524295:QTS589829 RDF524295:RDO589829 RNB524295:RNK589829 RWX524295:RXG589829 SGT524295:SHC589829 SQP524295:SQY589829 TAL524295:TAU589829 TKH524295:TKQ589829 TUD524295:TUM589829 UDZ524295:UEI589829 UNV524295:UOE589829 UXR524295:UYA589829 VHN524295:VHW589829 VRJ524295:VRS589829 WBF524295:WBO589829 WLB524295:WLK589829 WUX524295:WVG589829 IL589831:IU655365 SH589831:SQ655365 ACD589831:ACM655365 ALZ589831:AMI655365 AVV589831:AWE655365 BFR589831:BGA655365 BPN589831:BPW655365 BZJ589831:BZS655365 CJF589831:CJO655365 CTB589831:CTK655365 DCX589831:DDG655365 DMT589831:DNC655365 DWP589831:DWY655365 EGL589831:EGU655365 EQH589831:EQQ655365 FAD589831:FAM655365 FJZ589831:FKI655365 FTV589831:FUE655365 GDR589831:GEA655365 GNN589831:GNW655365 GXJ589831:GXS655365 HHF589831:HHO655365 HRB589831:HRK655365 IAX589831:IBG655365 IKT589831:ILC655365 IUP589831:IUY655365 JEL589831:JEU655365 JOH589831:JOQ655365 JYD589831:JYM655365 KHZ589831:KII655365 KRV589831:KSE655365 LBR589831:LCA655365 LLN589831:LLW655365 LVJ589831:LVS655365 MFF589831:MFO655365 MPB589831:MPK655365 MYX589831:MZG655365 NIT589831:NJC655365 NSP589831:NSY655365 OCL589831:OCU655365 OMH589831:OMQ655365 OWD589831:OWM655365 PFZ589831:PGI655365 PPV589831:PQE655365 PZR589831:QAA655365 QJN589831:QJW655365 QTJ589831:QTS655365 RDF589831:RDO655365 RNB589831:RNK655365 RWX589831:RXG655365 SGT589831:SHC655365 SQP589831:SQY655365 TAL589831:TAU655365 TKH589831:TKQ655365 TUD589831:TUM655365 UDZ589831:UEI655365 UNV589831:UOE655365 UXR589831:UYA655365 VHN589831:VHW655365 VRJ589831:VRS655365 WBF589831:WBO655365 WLB589831:WLK655365 WUX589831:WVG655365 IL655367:IU720901 SH655367:SQ720901 ACD655367:ACM720901 ALZ655367:AMI720901 AVV655367:AWE720901 BFR655367:BGA720901 BPN655367:BPW720901 BZJ655367:BZS720901 CJF655367:CJO720901 CTB655367:CTK720901 DCX655367:DDG720901 DMT655367:DNC720901 DWP655367:DWY720901 EGL655367:EGU720901 EQH655367:EQQ720901 FAD655367:FAM720901 FJZ655367:FKI720901 FTV655367:FUE720901 GDR655367:GEA720901 GNN655367:GNW720901 GXJ655367:GXS720901 HHF655367:HHO720901 HRB655367:HRK720901 IAX655367:IBG720901 IKT655367:ILC720901 IUP655367:IUY720901 JEL655367:JEU720901 JOH655367:JOQ720901 JYD655367:JYM720901 KHZ655367:KII720901 KRV655367:KSE720901 LBR655367:LCA720901 LLN655367:LLW720901 LVJ655367:LVS720901 MFF655367:MFO720901 MPB655367:MPK720901 MYX655367:MZG720901 NIT655367:NJC720901 NSP655367:NSY720901 OCL655367:OCU720901 OMH655367:OMQ720901 OWD655367:OWM720901 PFZ655367:PGI720901 PPV655367:PQE720901 PZR655367:QAA720901 QJN655367:QJW720901 QTJ655367:QTS720901 RDF655367:RDO720901 RNB655367:RNK720901 RWX655367:RXG720901 SGT655367:SHC720901 SQP655367:SQY720901 TAL655367:TAU720901 TKH655367:TKQ720901 TUD655367:TUM720901 UDZ655367:UEI720901 UNV655367:UOE720901 UXR655367:UYA720901 VHN655367:VHW720901 VRJ655367:VRS720901 WBF655367:WBO720901 WLB655367:WLK720901 WUX655367:WVG720901 IL720903:IU786437 SH720903:SQ786437 ACD720903:ACM786437 ALZ720903:AMI786437 AVV720903:AWE786437 BFR720903:BGA786437 BPN720903:BPW786437 BZJ720903:BZS786437 CJF720903:CJO786437 CTB720903:CTK786437 DCX720903:DDG786437 DMT720903:DNC786437 DWP720903:DWY786437 EGL720903:EGU786437 EQH720903:EQQ786437 FAD720903:FAM786437 FJZ720903:FKI786437 FTV720903:FUE786437 GDR720903:GEA786437 GNN720903:GNW786437 GXJ720903:GXS786437 HHF720903:HHO786437 HRB720903:HRK786437 IAX720903:IBG786437 IKT720903:ILC786437 IUP720903:IUY786437 JEL720903:JEU786437 JOH720903:JOQ786437 JYD720903:JYM786437 KHZ720903:KII786437 KRV720903:KSE786437 LBR720903:LCA786437 LLN720903:LLW786437 LVJ720903:LVS786437 MFF720903:MFO786437 MPB720903:MPK786437 MYX720903:MZG786437 NIT720903:NJC786437 NSP720903:NSY786437 OCL720903:OCU786437 OMH720903:OMQ786437 OWD720903:OWM786437 PFZ720903:PGI786437 PPV720903:PQE786437 PZR720903:QAA786437 QJN720903:QJW786437 QTJ720903:QTS786437 RDF720903:RDO786437 RNB720903:RNK786437 RWX720903:RXG786437 SGT720903:SHC786437 SQP720903:SQY786437 TAL720903:TAU786437 TKH720903:TKQ786437 TUD720903:TUM786437 UDZ720903:UEI786437 UNV720903:UOE786437 UXR720903:UYA786437 VHN720903:VHW786437 VRJ720903:VRS786437 WBF720903:WBO786437 WLB720903:WLK786437 WUX720903:WVG786437 IL786439:IU851973 SH786439:SQ851973 ACD786439:ACM851973 ALZ786439:AMI851973 AVV786439:AWE851973 BFR786439:BGA851973 BPN786439:BPW851973 BZJ786439:BZS851973 CJF786439:CJO851973 CTB786439:CTK851973 DCX786439:DDG851973 DMT786439:DNC851973 DWP786439:DWY851973 EGL786439:EGU851973 EQH786439:EQQ851973 FAD786439:FAM851973 FJZ786439:FKI851973 FTV786439:FUE851973 GDR786439:GEA851973 GNN786439:GNW851973 GXJ786439:GXS851973 HHF786439:HHO851973 HRB786439:HRK851973 IAX786439:IBG851973 IKT786439:ILC851973 IUP786439:IUY851973 JEL786439:JEU851973 JOH786439:JOQ851973 JYD786439:JYM851973 KHZ786439:KII851973 KRV786439:KSE851973 LBR786439:LCA851973 LLN786439:LLW851973 LVJ786439:LVS851973 MFF786439:MFO851973 MPB786439:MPK851973 MYX786439:MZG851973 NIT786439:NJC851973 NSP786439:NSY851973 OCL786439:OCU851973 OMH786439:OMQ851973 OWD786439:OWM851973 PFZ786439:PGI851973 PPV786439:PQE851973 PZR786439:QAA851973 QJN786439:QJW851973 QTJ786439:QTS851973 RDF786439:RDO851973 RNB786439:RNK851973 RWX786439:RXG851973 SGT786439:SHC851973 SQP786439:SQY851973 TAL786439:TAU851973 TKH786439:TKQ851973 TUD786439:TUM851973 UDZ786439:UEI851973 UNV786439:UOE851973 UXR786439:UYA851973 VHN786439:VHW851973 VRJ786439:VRS851973 WBF786439:WBO851973 WLB786439:WLK851973 WUX786439:WVG851973 IL851975:IU917509 SH851975:SQ917509 ACD851975:ACM917509 ALZ851975:AMI917509 AVV851975:AWE917509 BFR851975:BGA917509 BPN851975:BPW917509 BZJ851975:BZS917509 CJF851975:CJO917509 CTB851975:CTK917509 DCX851975:DDG917509 DMT851975:DNC917509 DWP851975:DWY917509 EGL851975:EGU917509 EQH851975:EQQ917509 FAD851975:FAM917509 FJZ851975:FKI917509 FTV851975:FUE917509 GDR851975:GEA917509 GNN851975:GNW917509 GXJ851975:GXS917509 HHF851975:HHO917509 HRB851975:HRK917509 IAX851975:IBG917509 IKT851975:ILC917509 IUP851975:IUY917509 JEL851975:JEU917509 JOH851975:JOQ917509 JYD851975:JYM917509 KHZ851975:KII917509 KRV851975:KSE917509 LBR851975:LCA917509 LLN851975:LLW917509 LVJ851975:LVS917509 MFF851975:MFO917509 MPB851975:MPK917509 MYX851975:MZG917509 NIT851975:NJC917509 NSP851975:NSY917509 OCL851975:OCU917509 OMH851975:OMQ917509 OWD851975:OWM917509 PFZ851975:PGI917509 PPV851975:PQE917509 PZR851975:QAA917509 QJN851975:QJW917509 QTJ851975:QTS917509 RDF851975:RDO917509 RNB851975:RNK917509 RWX851975:RXG917509 SGT851975:SHC917509 SQP851975:SQY917509 TAL851975:TAU917509 TKH851975:TKQ917509 TUD851975:TUM917509 UDZ851975:UEI917509 UNV851975:UOE917509 UXR851975:UYA917509 VHN851975:VHW917509 VRJ851975:VRS917509 WBF851975:WBO917509 WLB851975:WLK917509 WUX851975:WVG917509 IL917511:IU983045 SH917511:SQ983045 ACD917511:ACM983045 ALZ917511:AMI983045 AVV917511:AWE983045 BFR917511:BGA983045 BPN917511:BPW983045 BZJ917511:BZS983045 CJF917511:CJO983045 CTB917511:CTK983045 DCX917511:DDG983045 DMT917511:DNC983045 DWP917511:DWY983045 EGL917511:EGU983045 EQH917511:EQQ983045 FAD917511:FAM983045 FJZ917511:FKI983045 FTV917511:FUE983045 GDR917511:GEA983045 GNN917511:GNW983045 GXJ917511:GXS983045 HHF917511:HHO983045 HRB917511:HRK983045 IAX917511:IBG983045 IKT917511:ILC983045 IUP917511:IUY983045 JEL917511:JEU983045 JOH917511:JOQ983045 JYD917511:JYM983045 KHZ917511:KII983045 KRV917511:KSE983045 LBR917511:LCA983045 LLN917511:LLW983045 LVJ917511:LVS983045 MFF917511:MFO983045 MPB917511:MPK983045 MYX917511:MZG983045 NIT917511:NJC983045 NSP917511:NSY983045 OCL917511:OCU983045 OMH917511:OMQ983045 OWD917511:OWM983045 PFZ917511:PGI983045 PPV917511:PQE983045 PZR917511:QAA983045 QJN917511:QJW983045 QTJ917511:QTS983045 RDF917511:RDO983045 RNB917511:RNK983045 RWX917511:RXG983045 SGT917511:SHC983045 SQP917511:SQY983045 TAL917511:TAU983045 TKH917511:TKQ983045 TUD917511:TUM983045 UDZ917511:UEI983045 UNV917511:UOE983045 UXR917511:UYA983045 VHN917511:VHW983045 VRJ917511:VRS983045 WBF917511:WBO983045 WLB917511:WLK983045 WUX917511:WVG983045 IL983047:IU1048576 SH983047:SQ1048576 ACD983047:ACM1048576 ALZ983047:AMI1048576 AVV983047:AWE1048576 BFR983047:BGA1048576 BPN983047:BPW1048576 BZJ983047:BZS1048576 CJF983047:CJO1048576 CTB983047:CTK1048576 DCX983047:DDG1048576 DMT983047:DNC1048576 DWP983047:DWY1048576 EGL983047:EGU1048576 EQH983047:EQQ1048576 FAD983047:FAM1048576 FJZ983047:FKI1048576 FTV983047:FUE1048576 GDR983047:GEA1048576 GNN983047:GNW1048576 GXJ983047:GXS1048576 HHF983047:HHO1048576 HRB983047:HRK1048576 IAX983047:IBG1048576 IKT983047:ILC1048576 IUP983047:IUY1048576 JEL983047:JEU1048576 JOH983047:JOQ1048576 JYD983047:JYM1048576 KHZ983047:KII1048576 KRV983047:KSE1048576 LBR983047:LCA1048576 LLN983047:LLW1048576 LVJ983047:LVS1048576 MFF983047:MFO1048576 MPB983047:MPK1048576 MYX983047:MZG1048576 NIT983047:NJC1048576 NSP983047:NSY1048576 OCL983047:OCU1048576 OMH983047:OMQ1048576 OWD983047:OWM1048576 PFZ983047:PGI1048576 PPV983047:PQE1048576 PZR983047:QAA1048576 QJN983047:QJW1048576 QTJ983047:QTS1048576 RDF983047:RDO1048576 RNB983047:RNK1048576 RWX983047:RXG1048576 SGT983047:SHC1048576 SQP983047:SQY1048576 TAL983047:TAU1048576 TKH983047:TKQ1048576 TUD983047:TUM1048576 UDZ983047:UEI1048576 UNV983047:UOE1048576 UXR983047:UYA1048576 VHN983047:VHW1048576 VRJ983047:VRS1048576 WBF983047:WBO1048576 WLB983047:WLK1048576 H5 C5 I5:I18 E21:G1048576 A3:B1048576 A2 K1:HN1048576 A1:J1 C3:D3 F3:I3 F13:G19 E6 E12:E19 E3:E4 I20:I1048576"/>
  </dataValidations>
  <pageMargins left="0.94488188976377963" right="1.0236220472440944" top="1.3779527559055118" bottom="0.59055118110236227" header="0.51181102362204722" footer="0.51181102362204722"/>
  <pageSetup paperSize="9" scale="64"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別紙１</vt:lpstr>
      <vt:lpstr>別紙２</vt:lpstr>
      <vt:lpstr>参考様式予算書</vt:lpstr>
      <vt:lpstr>参考様式予算書!Print_Area</vt:lpstr>
      <vt:lpstr>別紙１!Print_Area</vt:lpstr>
      <vt:lpstr>別紙２!Print_Area</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2025-06-16T00:16:10Z</dcterms:modified>
</cp:coreProperties>
</file>