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1回)募集/2_農政局等への事務連絡_R7補正(第1回)募集/"/>
    </mc:Choice>
  </mc:AlternateContent>
  <xr:revisionPtr revIDLastSave="31" documentId="13_ncr:1_{DB2A1F3B-3669-4DCF-A03E-7205101144D8}" xr6:coauthVersionLast="47" xr6:coauthVersionMax="47" xr10:uidLastSave="{AD3E9DE3-6B57-40AA-B260-FB361DF65268}"/>
  <bookViews>
    <workbookView xWindow="28690" yWindow="-110" windowWidth="29020" windowHeight="1570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<sst xmlns="http://schemas.openxmlformats.org/spreadsheetml/2006/main" count="56" uniqueCount="30">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</sst>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99954</xdr:colOff>
      <xdr:row>14</xdr:row>
      <xdr:rowOff>11759</xdr:rowOff>
    </xdr:from>
    <xdr:to>
      <xdr:col>16</xdr:col>
      <xdr:colOff>27214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301111" y="2775185"/>
          <a:ext cx="1720547" cy="11443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O30" sqref="O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242fdfd-2592-4ad5-9375-965c7f0d7ac2" xsi:nil="true"/>
    <lcf76f155ced4ddcb4097134ff3c332f xmlns="d242fdfd-2592-4ad5-9375-965c7f0d7ac2">
      <Terms xmlns="http://schemas.microsoft.com/office/infopath/2007/PartnerControls"/>
    </lcf76f155ced4ddcb4097134ff3c332f>
    <TaxCatchAll xmlns="f64a651d-62e0-4d4f-83e2-4e87fd44fa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5AC8738249524D837A97DE2D754C69" ma:contentTypeVersion="17" ma:contentTypeDescription="新しいドキュメントを作成します。" ma:contentTypeScope="" ma:versionID="125f638a475df4f9ccc80b79ce7a7211">
  <xsd:schema xmlns:xsd="http://www.w3.org/2001/XMLSchema" xmlns:xs="http://www.w3.org/2001/XMLSchema" xmlns:p="http://schemas.microsoft.com/office/2006/metadata/properties" xmlns:ns2="d242fdfd-2592-4ad5-9375-965c7f0d7ac2" xmlns:ns3="f64a651d-62e0-4d4f-83e2-4e87fd44fa6c" targetNamespace="http://schemas.microsoft.com/office/2006/metadata/properties" ma:root="true" ma:fieldsID="aebfa855588923e71d9985f0be1cd816" ns2:_="" ns3:_="">
    <xsd:import namespace="d242fdfd-2592-4ad5-9375-965c7f0d7ac2"/>
    <xsd:import namespace="f64a651d-62e0-4d4f-83e2-4e87fd44fa6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2fdfd-2592-4ad5-9375-965c7f0d7ac2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4a651d-62e0-4d4f-83e2-4e87fd44fa6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bf61262d-0eb2-43a2-afb9-34aed4bd22b7}" ma:internalName="TaxCatchAll" ma:showField="CatchAllData" ma:web="f64a651d-62e0-4d4f-83e2-4e87fd44f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B01CFC93-F5E6-447A-851C-081C42B27BFE}"/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柴田 成利(SHIBATA Shigeto)</cp:lastModifiedBy>
  <cp:revision/>
  <dcterms:created xsi:type="dcterms:W3CDTF">2020-08-19T03:57:08Z</dcterms:created>
  <dcterms:modified xsi:type="dcterms:W3CDTF">2025-12-05T01:03:29Z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0x0101004C5AC8738249524D837A97DE2D754C69</vt:lpwstr>
  </property>
  <property fmtid="{D5CDD505-2E9C-101B-9397-08002B2CF9AE}" pid="3" name="MediaServiceImageTags">
    <vt:lpwstr/>
  </property>
</Properties>
</file>