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<sst xmlns="http://schemas.openxmlformats.org/spreadsheetml/2006/main" count="866" uniqueCount="866">
  <si>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</si>
  <si>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国立病院機構岡山市立金川病院</t>
  </si>
  <si>
    <t>〒709-2133　岡山市北区御津金川４４９</t>
  </si>
  <si>
    <t>病棟の建築時期と構造</t>
  </si>
  <si>
    <t>建物情報＼病棟名</t>
  </si>
  <si>
    <t>３階病棟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</si>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</sst>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158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6721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204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93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204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204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156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414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138</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13.1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1</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172</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272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204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