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8970"/>
  </bookViews>
  <sheets>
    <sheet name="様式第１号" sheetId="6" r:id="rId1"/>
    <sheet name="記載要領" sheetId="7" r:id="rId2"/>
  </sheets>
  <definedNames>
    <definedName name="_xlnm.Print_Area" localSheetId="0">様式第１号!$A$1:$G$63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<sst xmlns="http://schemas.openxmlformats.org/spreadsheetml/2006/main" count="131" uniqueCount="48">
  <si>
    <t>住所</t>
    <rPh sb="0" eb="2">
      <t>ジュウショ</t>
    </rPh>
    <phoneticPr fontId="1"/>
  </si>
  <si>
    <t>氏名</t>
    <rPh sb="0" eb="2">
      <t>シメイ</t>
    </rPh>
    <phoneticPr fontId="1"/>
  </si>
  <si>
    <t>電話番号</t>
    <rPh sb="0" eb="2">
      <t>デンワ</t>
    </rPh>
    <rPh sb="2" eb="4">
      <t>バンゴウ</t>
    </rPh>
    <phoneticPr fontId="1"/>
  </si>
  <si>
    <t>〒</t>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</si>
  <si>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</si>
  <si>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</si>
  <si>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</si>
  <si>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</si>
  <si>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</si>
  <si>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</si>
  <si>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</si>
  <si>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</si>
  <si>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</si>
  <si>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</si>
  <si>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</si>
  <si>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 xml:space="preserve">
</t>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</si>
  <si>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</si>
  <si>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</si>
  <si>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</si>
  <si>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</si>
  <si>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</si>
  <si>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申請者・代理人と異なる（申請者等と郵送先の関係：　　　　　　　　　　　　　）</t>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</si>
  <si>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</si>
  <si>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</si>
  <si>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</si>
  <si>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</si>
  <si>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</si>
  <si>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</si>
  <si>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</si>
  <si>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</si>
  <si>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</si>
  <si>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</si>
  <si>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</si>
  <si>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</si>
  <si>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</si>
  <si>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</si>
  <si>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</si>
  <si>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（申請者：　　　　　　　　　　　　　　）</t>
  </si>
  <si>
    <t>　　　　　　　　　                                 件</t>
    <rPh sb="42" eb="43">
      <t>ケン</t>
    </rPh>
    <phoneticPr fontId="1"/>
  </si>
  <si>
    <t>３　標章郵送を希望する警察内管理番号を記載して下さい。（①、②両者とも記載）</t>
    <rPh sb="2" eb="4">
      <t>ヒョウショウ</t>
    </rPh>
    <rPh sb="4" eb="6">
      <t>ユウソウ</t>
    </rPh>
    <rPh sb="7" eb="9">
      <t>キボウ</t>
    </rPh>
    <rPh sb="11" eb="14">
      <t>ケイサツナイ</t>
    </rPh>
    <rPh sb="14" eb="16">
      <t>カンリ</t>
    </rPh>
    <rPh sb="16" eb="18">
      <t>バンゴウ</t>
    </rPh>
    <rPh sb="19" eb="21">
      <t>キサイ</t>
    </rPh>
    <rPh sb="23" eb="24">
      <t>クダ</t>
    </rPh>
    <rPh sb="31" eb="33">
      <t>リョウシャ</t>
    </rPh>
    <rPh sb="35" eb="37">
      <t>キサイ</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</si>
  <si>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</si>
  <si>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</si>
  <si>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警察内管理番号（番号に該当する申請者氏名）</t>
    <rPh sb="0" eb="3">
      <t>ケイサツナイ</t>
    </rPh>
    <rPh sb="3" eb="5">
      <t>カンリ</t>
    </rPh>
    <rPh sb="5" eb="6">
      <t>ウケバン</t>
    </rPh>
    <rPh sb="6" eb="7">
      <t>ウケバン</t>
    </rPh>
    <rPh sb="8" eb="10">
      <t>バンゴウ</t>
    </rPh>
    <rPh sb="11" eb="13">
      <t>ガイトウ</t>
    </rPh>
    <rPh sb="15" eb="18">
      <t>シンセイシャ</t>
    </rPh>
    <rPh sb="18" eb="20">
      <t>シメイ</t>
    </rPh>
    <phoneticPr fontId="1"/>
  </si>
  <si>
    <t>警察内管理番号（番号に該当する申請者氏名）</t>
    <rPh sb="0" eb="3">
      <t>ケイサツナイ</t>
    </rPh>
    <rPh sb="3" eb="5">
      <t>カンリ</t>
    </rPh>
    <rPh sb="5" eb="7">
      <t>バンゴウ</t>
    </rPh>
    <rPh sb="6" eb="7">
      <t>ウケバン</t>
    </rPh>
    <rPh sb="8" eb="10">
      <t>バンゴウ</t>
    </rPh>
    <rPh sb="11" eb="13">
      <t>ガイトウ</t>
    </rPh>
    <rPh sb="15" eb="17">
      <t>シンセイ</t>
    </rPh>
    <rPh sb="17" eb="18">
      <t>シャ</t>
    </rPh>
    <rPh sb="18" eb="20">
      <t>シメイ</t>
    </rPh>
    <phoneticPr fontId="1"/>
  </si>
  <si>
    <t>様式第１号（４ ⑴）</t>
    <rPh sb="0" eb="2">
      <t>ヨウシキ</t>
    </rPh>
    <rPh sb="2" eb="3">
      <t>ダイ</t>
    </rPh>
    <rPh sb="4" eb="5">
      <t>ゴウ</t>
    </rPh>
    <phoneticPr fontId="1"/>
  </si>
  <si>
    <t>様式第１号（４⑴）（次紙）</t>
    <rPh sb="0" eb="2">
      <t>ヨウシキ</t>
    </rPh>
    <rPh sb="2" eb="3">
      <t>ダイ</t>
    </rPh>
    <rPh sb="4" eb="5">
      <t>ゴウ</t>
    </rPh>
    <rPh sb="10" eb="11">
      <t>ツギ</t>
    </rPh>
    <rPh sb="11" eb="12">
      <t>シ</t>
    </rPh>
    <phoneticPr fontId="1"/>
  </si>
  <si>
    <t>様式第１号（４ ⑴ ）</t>
    <rPh sb="0" eb="2">
      <t>ヨウシキ</t>
    </rPh>
    <rPh sb="2" eb="3">
      <t>ダイ</t>
    </rPh>
    <rPh sb="4" eb="5">
      <t>ゴウ</t>
    </rPh>
    <phoneticPr fontId="1"/>
  </si>
  <si>
    <t>様式第１号（４ ⑴ ）（次紙）</t>
    <rPh sb="0" eb="2">
      <t>ヨウシキ</t>
    </rPh>
    <rPh sb="2" eb="3">
      <t>ダイ</t>
    </rPh>
    <rPh sb="4" eb="5">
      <t>ゴウ</t>
    </rPh>
    <rPh sb="12" eb="13">
      <t>ツギ</t>
    </rPh>
    <rPh sb="13" eb="1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</si>
</sst>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23">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2" fillId="0" borderId="18" xfId="0" applyFont="1" applyBorder="1" applyAlignment="1">
      <alignment horizontal="left" vertical="top"/>
    </xf>
    <xf numFmtId="0" fontId="2" fillId="0" borderId="16" xfId="0" applyFont="1" applyBorder="1" applyAlignment="1">
      <alignment horizontal="left" vertical="top"/>
    </xf>
    <xf numFmtId="0" fontId="0" fillId="0" borderId="19"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2" fillId="0" borderId="7"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1935480</xdr:colOff>
      <xdr:row>8</xdr:row>
      <xdr:rowOff>121920</xdr:rowOff>
    </xdr:from>
    <xdr:to>
      <xdr:col>4</xdr:col>
      <xdr:colOff>2773680</xdr:colOff>
      <xdr:row>9</xdr:row>
      <xdr:rowOff>0</xdr:rowOff>
    </xdr:to>
    <xdr:sp macro="" textlink="">
      <xdr:nvSpPr>
        <xdr:cNvPr id="2" name="矢印: 下 1">
          <a:extLst>
            <a:ext uri="{FF2B5EF4-FFF2-40B4-BE49-F238E27FC236}">
              <a16:creationId xmlns:a16="http://schemas.microsoft.com/office/drawing/2014/main" id="{C30D0AF6-CBCE-4117-9D9F-FAA98762A61A}"/>
            </a:ext>
          </a:extLst>
        </xdr:cNvPr>
        <xdr:cNvSpPr/>
      </xdr:nvSpPr>
      <xdr:spPr>
        <a:xfrm>
          <a:off x="5654040" y="422148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1950720</xdr:colOff>
      <xdr:row>18</xdr:row>
      <xdr:rowOff>0</xdr:rowOff>
    </xdr:from>
    <xdr:to>
      <xdr:col>4</xdr:col>
      <xdr:colOff>2788920</xdr:colOff>
      <xdr:row>18</xdr:row>
      <xdr:rowOff>350520</xdr:rowOff>
    </xdr:to>
    <xdr:sp macro="" textlink="">
      <xdr:nvSpPr>
        <xdr:cNvPr id="3" name="矢印: 下 2">
          <a:extLst>
            <a:ext uri="{FF2B5EF4-FFF2-40B4-BE49-F238E27FC236}">
              <a16:creationId xmlns:a16="http://schemas.microsoft.com/office/drawing/2014/main" id="{96D5F584-3CFF-4BD5-8389-343CBF00AD6F}"/>
            </a:ext>
          </a:extLst>
        </xdr:cNvPr>
        <xdr:cNvSpPr/>
      </xdr:nvSpPr>
      <xdr:spPr>
        <a:xfrm>
          <a:off x="5669280" y="82753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32</xdr:row>
      <xdr:rowOff>76200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78892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2"/>
  <sheetViews>
    <sheetView showGridLines="0" tabSelected="1" view="pageBreakPreview" zoomScale="50" zoomScaleNormal="60" zoomScaleSheetLayoutView="50" workbookViewId="0">
      <selection activeCell="E41" sqref="E41"/>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47.75" style="1" customWidth="1"/>
    <col min="6" max="6" width="52.75" style="1" customWidth="1"/>
    <col min="7" max="7" width="10.625" style="1" customWidth="1"/>
    <col min="8" max="8" width="35.375" style="1" customWidth="1"/>
    <col min="9" max="9" width="12.25" style="1" customWidth="1"/>
    <col min="10" max="16384" width="8.75" style="1"/>
  </cols>
  <sheetData>
    <row r="1" spans="1:6">
      <c r="A1" s="10" t="s">
        <v>44</v>
      </c>
    </row>
    <row r="2" spans="1:6" ht="40.9" customHeight="1">
      <c r="A2" s="2"/>
      <c r="C2" s="46" t="s">
        <v>5</v>
      </c>
      <c r="D2" s="46"/>
      <c r="E2" s="46"/>
      <c r="F2" s="46"/>
    </row>
    <row r="3" spans="1:6" ht="34.9" customHeight="1" thickBot="1">
      <c r="C3" s="18" t="s">
        <v>12</v>
      </c>
      <c r="D3" s="9"/>
      <c r="E3" s="9"/>
      <c r="F3" s="9"/>
    </row>
    <row r="4" spans="1:6" ht="57.6" customHeight="1" thickBot="1">
      <c r="C4" s="35" t="s">
        <v>4</v>
      </c>
      <c r="D4" s="37"/>
      <c r="E4" s="42" t="s">
        <v>38</v>
      </c>
      <c r="F4" s="43"/>
    </row>
    <row r="5" spans="1:6" ht="25.15" customHeight="1">
      <c r="C5" s="47" t="s">
        <v>13</v>
      </c>
      <c r="D5" s="51" t="s">
        <v>0</v>
      </c>
      <c r="E5" s="53" t="s">
        <v>3</v>
      </c>
      <c r="F5" s="54"/>
    </row>
    <row r="6" spans="1:6" ht="38.450000000000003" customHeight="1">
      <c r="C6" s="48"/>
      <c r="D6" s="52"/>
      <c r="E6" s="55"/>
      <c r="F6" s="56"/>
    </row>
    <row r="7" spans="1:6" ht="48" customHeight="1">
      <c r="C7" s="49"/>
      <c r="D7" s="5" t="s">
        <v>36</v>
      </c>
      <c r="E7" s="57"/>
      <c r="F7" s="58"/>
    </row>
    <row r="8" spans="1:6" ht="43.15" customHeight="1" thickBot="1">
      <c r="C8" s="50"/>
      <c r="D8" s="6" t="s">
        <v>2</v>
      </c>
      <c r="E8" s="59"/>
      <c r="F8" s="60"/>
    </row>
    <row r="9" spans="1:6" ht="35.450000000000003" customHeight="1">
      <c r="C9" s="14"/>
      <c r="D9" s="14"/>
      <c r="E9" s="14"/>
      <c r="F9" s="14"/>
    </row>
    <row r="10" spans="1:6" ht="35.450000000000003" customHeight="1">
      <c r="C10" s="18" t="s">
        <v>20</v>
      </c>
      <c r="D10" s="9"/>
      <c r="E10" s="9"/>
      <c r="F10" s="9"/>
    </row>
    <row r="11" spans="1:6" ht="28.15" customHeight="1" thickBot="1">
      <c r="C11" s="18" t="s">
        <v>18</v>
      </c>
      <c r="D11" s="9"/>
      <c r="E11" s="9"/>
      <c r="F11" s="9"/>
    </row>
    <row r="12" spans="1:6" ht="22.9" customHeight="1">
      <c r="C12" s="47" t="s">
        <v>19</v>
      </c>
      <c r="D12" s="51" t="s">
        <v>0</v>
      </c>
      <c r="E12" s="61" t="s">
        <v>15</v>
      </c>
      <c r="F12" s="62"/>
    </row>
    <row r="13" spans="1:6" ht="28.9" customHeight="1">
      <c r="C13" s="49"/>
      <c r="D13" s="52"/>
      <c r="E13" s="55"/>
      <c r="F13" s="56"/>
    </row>
    <row r="14" spans="1:6" ht="48" customHeight="1">
      <c r="C14" s="49"/>
      <c r="D14" s="5" t="s">
        <v>1</v>
      </c>
      <c r="E14" s="57"/>
      <c r="F14" s="58"/>
    </row>
    <row r="15" spans="1:6" ht="38.450000000000003" customHeight="1" thickBot="1">
      <c r="C15" s="50"/>
      <c r="D15" s="6" t="s">
        <v>2</v>
      </c>
      <c r="E15" s="59"/>
      <c r="F15" s="60"/>
    </row>
    <row r="16" spans="1:6" ht="33.6" customHeight="1">
      <c r="C16" s="44" t="s">
        <v>16</v>
      </c>
      <c r="D16" s="7"/>
      <c r="E16" s="38" t="s">
        <v>17</v>
      </c>
      <c r="F16" s="39"/>
    </row>
    <row r="17" spans="3:6" ht="34.9" customHeight="1" thickBot="1">
      <c r="C17" s="45"/>
      <c r="D17" s="8"/>
      <c r="E17" s="40" t="s">
        <v>21</v>
      </c>
      <c r="F17" s="41"/>
    </row>
    <row r="18" spans="3:6" ht="9.6" customHeight="1">
      <c r="C18" s="15"/>
      <c r="D18" s="16"/>
      <c r="E18" s="16"/>
      <c r="F18" s="17"/>
    </row>
    <row r="19" spans="3:6" ht="31.15" customHeight="1">
      <c r="C19" s="15"/>
      <c r="D19" s="16"/>
      <c r="E19" s="16"/>
      <c r="F19" s="17"/>
    </row>
    <row r="20" spans="3:6" ht="29.45" customHeight="1" thickBot="1">
      <c r="C20" s="19" t="s">
        <v>39</v>
      </c>
    </row>
    <row r="21" spans="3:6" ht="30" customHeight="1" thickBot="1">
      <c r="C21" s="35" t="s">
        <v>41</v>
      </c>
      <c r="D21" s="36"/>
      <c r="E21" s="36"/>
      <c r="F21" s="37"/>
    </row>
    <row r="22" spans="3:6" ht="49.9" customHeight="1" thickBot="1">
      <c r="C22" s="12">
        <v>1</v>
      </c>
      <c r="D22" s="32"/>
      <c r="E22" s="33"/>
      <c r="F22" s="31" t="s">
        <v>37</v>
      </c>
    </row>
    <row r="23" spans="3:6" ht="49.9" customHeight="1" thickBot="1">
      <c r="C23" s="12">
        <v>2</v>
      </c>
      <c r="D23" s="32"/>
      <c r="E23" s="33"/>
      <c r="F23" s="31" t="s">
        <v>37</v>
      </c>
    </row>
    <row r="24" spans="3:6" ht="49.9" customHeight="1" thickBot="1">
      <c r="C24" s="12">
        <v>3</v>
      </c>
      <c r="D24" s="32"/>
      <c r="E24" s="33"/>
      <c r="F24" s="31" t="s">
        <v>37</v>
      </c>
    </row>
    <row r="25" spans="3:6" ht="49.9" customHeight="1" thickBot="1">
      <c r="C25" s="12">
        <v>4</v>
      </c>
      <c r="D25" s="32"/>
      <c r="E25" s="33"/>
      <c r="F25" s="31" t="s">
        <v>37</v>
      </c>
    </row>
    <row r="26" spans="3:6" ht="49.9" customHeight="1" thickBot="1">
      <c r="C26" s="12">
        <v>5</v>
      </c>
      <c r="D26" s="32"/>
      <c r="E26" s="33"/>
      <c r="F26" s="31" t="s">
        <v>37</v>
      </c>
    </row>
    <row r="27" spans="3:6" ht="49.9" customHeight="1" thickBot="1">
      <c r="C27" s="12">
        <v>6</v>
      </c>
      <c r="D27" s="32"/>
      <c r="E27" s="33"/>
      <c r="F27" s="31" t="s">
        <v>37</v>
      </c>
    </row>
    <row r="28" spans="3:6" ht="49.9" customHeight="1" thickBot="1">
      <c r="C28" s="12">
        <v>7</v>
      </c>
      <c r="D28" s="32"/>
      <c r="E28" s="33"/>
      <c r="F28" s="31" t="s">
        <v>37</v>
      </c>
    </row>
    <row r="29" spans="3:6" ht="49.9" customHeight="1" thickBot="1">
      <c r="C29" s="12">
        <v>8</v>
      </c>
      <c r="D29" s="32"/>
      <c r="E29" s="33"/>
      <c r="F29" s="31" t="s">
        <v>37</v>
      </c>
    </row>
    <row r="30" spans="3:6" ht="49.9" customHeight="1" thickBot="1">
      <c r="C30" s="12">
        <v>9</v>
      </c>
      <c r="D30" s="32"/>
      <c r="E30" s="33"/>
      <c r="F30" s="31" t="s">
        <v>37</v>
      </c>
    </row>
    <row r="31" spans="3:6" ht="49.9" customHeight="1" thickBot="1">
      <c r="C31" s="12">
        <v>10</v>
      </c>
      <c r="D31" s="32"/>
      <c r="E31" s="33"/>
      <c r="F31" s="31" t="s">
        <v>37</v>
      </c>
    </row>
    <row r="32" spans="3:6" ht="49.9" customHeight="1" thickBot="1">
      <c r="C32" s="12">
        <v>11</v>
      </c>
      <c r="D32" s="32"/>
      <c r="E32" s="33"/>
      <c r="F32" s="31" t="s">
        <v>37</v>
      </c>
    </row>
    <row r="33" spans="1:7" ht="49.9" customHeight="1" thickBot="1">
      <c r="C33" s="12">
        <v>12</v>
      </c>
      <c r="D33" s="32"/>
      <c r="E33" s="33"/>
      <c r="F33" s="31" t="s">
        <v>37</v>
      </c>
    </row>
    <row r="34" spans="1:7" ht="49.9" customHeight="1" thickBot="1">
      <c r="C34" s="12">
        <v>13</v>
      </c>
      <c r="D34" s="32"/>
      <c r="E34" s="33"/>
      <c r="F34" s="31" t="s">
        <v>37</v>
      </c>
    </row>
    <row r="35" spans="1:7" ht="49.9" customHeight="1" thickBot="1">
      <c r="C35" s="12">
        <v>14</v>
      </c>
      <c r="D35" s="32"/>
      <c r="E35" s="33"/>
      <c r="F35" s="31" t="s">
        <v>37</v>
      </c>
    </row>
    <row r="36" spans="1:7" ht="49.9" customHeight="1" thickBot="1">
      <c r="C36" s="12">
        <v>15</v>
      </c>
      <c r="D36" s="32"/>
      <c r="E36" s="33"/>
      <c r="F36" s="31" t="s">
        <v>37</v>
      </c>
    </row>
    <row r="37" spans="1:7" ht="74.45" customHeight="1">
      <c r="C37" s="34" t="s">
        <v>23</v>
      </c>
      <c r="D37" s="34"/>
      <c r="E37" s="34"/>
      <c r="F37" s="34"/>
    </row>
    <row r="38" spans="1:7">
      <c r="F38" s="10"/>
      <c r="G38" s="10"/>
    </row>
    <row r="39" spans="1:7">
      <c r="A39" s="1" t="s">
        <v>45</v>
      </c>
      <c r="F39" s="10"/>
      <c r="G39" s="10"/>
    </row>
    <row r="40" spans="1:7" ht="39.6" customHeight="1" thickBot="1">
      <c r="F40" s="11" t="s">
        <v>10</v>
      </c>
      <c r="G40" s="10"/>
    </row>
    <row r="41" spans="1:7" ht="26.25" thickBot="1">
      <c r="F41" s="10"/>
      <c r="G41" s="10"/>
    </row>
    <row r="42" spans="1:7" ht="60" customHeight="1" thickBot="1">
      <c r="C42" s="12" t="s">
        <v>11</v>
      </c>
      <c r="D42" s="35" t="s">
        <v>43</v>
      </c>
      <c r="E42" s="36"/>
      <c r="F42" s="37"/>
    </row>
    <row r="43" spans="1:7" ht="49.9" customHeight="1" thickBot="1">
      <c r="C43" s="20"/>
      <c r="D43" s="32"/>
      <c r="E43" s="33"/>
      <c r="F43" s="31" t="s">
        <v>37</v>
      </c>
    </row>
    <row r="44" spans="1:7" ht="49.9" customHeight="1" thickBot="1">
      <c r="C44" s="20"/>
      <c r="D44" s="32"/>
      <c r="E44" s="33"/>
      <c r="F44" s="31" t="s">
        <v>37</v>
      </c>
    </row>
    <row r="45" spans="1:7" ht="49.9" customHeight="1" thickBot="1">
      <c r="C45" s="20"/>
      <c r="D45" s="32"/>
      <c r="E45" s="33"/>
      <c r="F45" s="31" t="s">
        <v>37</v>
      </c>
    </row>
    <row r="46" spans="1:7" ht="49.9" customHeight="1" thickBot="1">
      <c r="C46" s="20"/>
      <c r="D46" s="32"/>
      <c r="E46" s="33"/>
      <c r="F46" s="31" t="s">
        <v>37</v>
      </c>
    </row>
    <row r="47" spans="1:7" ht="49.9" customHeight="1" thickBot="1">
      <c r="C47" s="20"/>
      <c r="D47" s="32"/>
      <c r="E47" s="33"/>
      <c r="F47" s="31" t="s">
        <v>37</v>
      </c>
    </row>
    <row r="48" spans="1:7" ht="49.9" customHeight="1" thickBot="1">
      <c r="C48" s="20"/>
      <c r="D48" s="32"/>
      <c r="E48" s="33"/>
      <c r="F48" s="31" t="s">
        <v>37</v>
      </c>
    </row>
    <row r="49" spans="3:6" ht="49.9" customHeight="1" thickBot="1">
      <c r="C49" s="20"/>
      <c r="D49" s="32"/>
      <c r="E49" s="33"/>
      <c r="F49" s="31" t="s">
        <v>37</v>
      </c>
    </row>
    <row r="50" spans="3:6" ht="49.9" customHeight="1" thickBot="1">
      <c r="C50" s="20"/>
      <c r="D50" s="32"/>
      <c r="E50" s="33"/>
      <c r="F50" s="31" t="s">
        <v>37</v>
      </c>
    </row>
    <row r="51" spans="3:6" ht="49.9" customHeight="1" thickBot="1">
      <c r="C51" s="20"/>
      <c r="D51" s="32"/>
      <c r="E51" s="33"/>
      <c r="F51" s="31" t="s">
        <v>37</v>
      </c>
    </row>
    <row r="52" spans="3:6" ht="49.9" customHeight="1" thickBot="1">
      <c r="C52" s="20"/>
      <c r="D52" s="32"/>
      <c r="E52" s="33"/>
      <c r="F52" s="31" t="s">
        <v>37</v>
      </c>
    </row>
    <row r="53" spans="3:6" ht="49.9" customHeight="1" thickBot="1">
      <c r="C53" s="20"/>
      <c r="D53" s="32"/>
      <c r="E53" s="33"/>
      <c r="F53" s="31" t="s">
        <v>37</v>
      </c>
    </row>
    <row r="54" spans="3:6" ht="49.9" customHeight="1" thickBot="1">
      <c r="C54" s="20"/>
      <c r="D54" s="32"/>
      <c r="E54" s="33"/>
      <c r="F54" s="31" t="s">
        <v>37</v>
      </c>
    </row>
    <row r="55" spans="3:6" ht="49.9" customHeight="1" thickBot="1">
      <c r="C55" s="20"/>
      <c r="D55" s="32"/>
      <c r="E55" s="33"/>
      <c r="F55" s="31" t="s">
        <v>37</v>
      </c>
    </row>
    <row r="56" spans="3:6" ht="49.9" customHeight="1" thickBot="1">
      <c r="C56" s="20"/>
      <c r="D56" s="32"/>
      <c r="E56" s="33"/>
      <c r="F56" s="31" t="s">
        <v>37</v>
      </c>
    </row>
    <row r="57" spans="3:6" ht="49.9" customHeight="1" thickBot="1">
      <c r="C57" s="20"/>
      <c r="D57" s="32"/>
      <c r="E57" s="33"/>
      <c r="F57" s="31" t="s">
        <v>37</v>
      </c>
    </row>
    <row r="58" spans="3:6" ht="50.45" customHeight="1" thickBot="1">
      <c r="C58" s="12"/>
      <c r="D58" s="32"/>
      <c r="E58" s="33"/>
      <c r="F58" s="31" t="s">
        <v>37</v>
      </c>
    </row>
    <row r="59" spans="3:6" ht="50.45" customHeight="1" thickBot="1">
      <c r="C59" s="12"/>
      <c r="D59" s="32"/>
      <c r="E59" s="33"/>
      <c r="F59" s="31" t="s">
        <v>37</v>
      </c>
    </row>
    <row r="60" spans="3:6" ht="50.45" customHeight="1" thickBot="1">
      <c r="C60" s="12"/>
      <c r="D60" s="32"/>
      <c r="E60" s="33"/>
      <c r="F60" s="31" t="s">
        <v>37</v>
      </c>
    </row>
    <row r="61" spans="3:6" ht="50.45" customHeight="1" thickBot="1">
      <c r="C61" s="12"/>
      <c r="D61" s="32"/>
      <c r="E61" s="33"/>
      <c r="F61" s="31" t="s">
        <v>37</v>
      </c>
    </row>
    <row r="62" spans="3:6" ht="50.45" customHeight="1" thickBot="1">
      <c r="C62" s="12"/>
      <c r="D62" s="32"/>
      <c r="E62" s="33"/>
      <c r="F62" s="31" t="s">
        <v>37</v>
      </c>
    </row>
  </sheetData>
  <mergeCells count="56">
    <mergeCell ref="C16:C17"/>
    <mergeCell ref="C21:F21"/>
    <mergeCell ref="C2:F2"/>
    <mergeCell ref="C4:D4"/>
    <mergeCell ref="C5:C8"/>
    <mergeCell ref="D5:D6"/>
    <mergeCell ref="C12:C15"/>
    <mergeCell ref="D12:D13"/>
    <mergeCell ref="E5:F5"/>
    <mergeCell ref="E6:F6"/>
    <mergeCell ref="E7:F7"/>
    <mergeCell ref="E8:F8"/>
    <mergeCell ref="E12:F12"/>
    <mergeCell ref="E13:F13"/>
    <mergeCell ref="E14:F14"/>
    <mergeCell ref="E15:F15"/>
    <mergeCell ref="E16:F16"/>
    <mergeCell ref="E17:F17"/>
    <mergeCell ref="D22:E22"/>
    <mergeCell ref="E4:F4"/>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43:E43"/>
    <mergeCell ref="D52:E52"/>
    <mergeCell ref="D49:E49"/>
    <mergeCell ref="D50:E50"/>
    <mergeCell ref="D51:E51"/>
    <mergeCell ref="C37:F37"/>
    <mergeCell ref="D42:F42"/>
    <mergeCell ref="D44:E44"/>
    <mergeCell ref="D45:E45"/>
    <mergeCell ref="D46:E46"/>
    <mergeCell ref="D47:E47"/>
    <mergeCell ref="D48:E48"/>
    <mergeCell ref="D53:E53"/>
    <mergeCell ref="D54:E54"/>
    <mergeCell ref="D55:E55"/>
    <mergeCell ref="D56:E56"/>
    <mergeCell ref="D62:E62"/>
    <mergeCell ref="D57:E57"/>
    <mergeCell ref="D58:E58"/>
    <mergeCell ref="D59:E59"/>
    <mergeCell ref="D60:E60"/>
    <mergeCell ref="D61:E61"/>
  </mergeCells>
  <phoneticPr fontId="1"/>
  <dataValidations count="1">
    <dataValidation type="list" allowBlank="1" showInputMessage="1" showErrorMessage="1" sqref="D16:D19 E18:E19">
      <formula1>"○,"</formula1>
    </dataValidation>
  </dataValidations>
  <pageMargins left="0.70866141732283472" right="0.70866141732283472" top="0.74803149606299213" bottom="0.15748031496062992" header="0.31496062992125984" footer="0.31496062992125984"/>
  <pageSetup paperSize="9" scale="49" fitToWidth="0" orientation="portrait" r:id="rId1"/>
  <rowBreaks count="1" manualBreakCount="1">
    <brk id="37" max="5"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50" zoomScaleNormal="50" zoomScaleSheetLayoutView="50" workbookViewId="0">
      <selection activeCell="A40" sqref="A40"/>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c r="A1" s="10" t="s">
        <v>46</v>
      </c>
    </row>
    <row r="2" spans="1:5" ht="40.9" customHeight="1">
      <c r="A2" s="2"/>
      <c r="C2" s="46" t="s">
        <v>5</v>
      </c>
      <c r="D2" s="46"/>
      <c r="E2" s="46"/>
    </row>
    <row r="3" spans="1:5" ht="34.9" customHeight="1" thickBot="1">
      <c r="C3" s="18" t="s">
        <v>12</v>
      </c>
      <c r="D3" s="9"/>
      <c r="E3" s="9"/>
    </row>
    <row r="4" spans="1:5" ht="57.6" customHeight="1" thickBot="1">
      <c r="C4" s="35" t="s">
        <v>4</v>
      </c>
      <c r="D4" s="37"/>
      <c r="E4" s="21" t="s">
        <v>27</v>
      </c>
    </row>
    <row r="5" spans="1:5" ht="30" customHeight="1">
      <c r="C5" s="47" t="s">
        <v>13</v>
      </c>
      <c r="D5" s="51" t="s">
        <v>0</v>
      </c>
      <c r="E5" s="22" t="s">
        <v>28</v>
      </c>
    </row>
    <row r="6" spans="1:5" ht="21.6" customHeight="1">
      <c r="C6" s="48"/>
      <c r="D6" s="52"/>
      <c r="E6" s="23" t="s">
        <v>8</v>
      </c>
    </row>
    <row r="7" spans="1:5" ht="48" customHeight="1">
      <c r="C7" s="49"/>
      <c r="D7" s="5" t="s">
        <v>36</v>
      </c>
      <c r="E7" s="24" t="s">
        <v>9</v>
      </c>
    </row>
    <row r="8" spans="1:5" ht="51.6" customHeight="1" thickBot="1">
      <c r="C8" s="50"/>
      <c r="D8" s="6" t="s">
        <v>2</v>
      </c>
      <c r="E8" s="25" t="s">
        <v>29</v>
      </c>
    </row>
    <row r="9" spans="1:5" ht="35.450000000000003" customHeight="1">
      <c r="C9" s="14"/>
      <c r="D9" s="14"/>
      <c r="E9" s="14"/>
    </row>
    <row r="10" spans="1:5" ht="35.450000000000003" customHeight="1">
      <c r="C10" s="18" t="s">
        <v>20</v>
      </c>
      <c r="D10" s="9"/>
      <c r="E10" s="9"/>
    </row>
    <row r="11" spans="1:5" ht="28.15" customHeight="1" thickBot="1">
      <c r="C11" s="18" t="s">
        <v>18</v>
      </c>
      <c r="D11" s="9"/>
      <c r="E11" s="9"/>
    </row>
    <row r="12" spans="1:5" ht="22.9" customHeight="1">
      <c r="C12" s="47" t="s">
        <v>19</v>
      </c>
      <c r="D12" s="51" t="s">
        <v>0</v>
      </c>
      <c r="E12" s="26" t="s">
        <v>24</v>
      </c>
    </row>
    <row r="13" spans="1:5" ht="28.9" customHeight="1">
      <c r="C13" s="49"/>
      <c r="D13" s="52"/>
      <c r="E13" s="27" t="s">
        <v>6</v>
      </c>
    </row>
    <row r="14" spans="1:5" ht="48" customHeight="1">
      <c r="C14" s="49"/>
      <c r="D14" s="5" t="s">
        <v>1</v>
      </c>
      <c r="E14" s="28" t="s">
        <v>26</v>
      </c>
    </row>
    <row r="15" spans="1:5" ht="48" customHeight="1" thickBot="1">
      <c r="C15" s="50"/>
      <c r="D15" s="6" t="s">
        <v>2</v>
      </c>
      <c r="E15" s="25" t="s">
        <v>25</v>
      </c>
    </row>
    <row r="16" spans="1:5" ht="33.6" customHeight="1">
      <c r="C16" s="44" t="s">
        <v>16</v>
      </c>
      <c r="D16" s="29"/>
      <c r="E16" s="3" t="s">
        <v>17</v>
      </c>
    </row>
    <row r="17" spans="3:5" ht="34.9" customHeight="1" thickBot="1">
      <c r="C17" s="45"/>
      <c r="D17" s="30" t="s">
        <v>7</v>
      </c>
      <c r="E17" s="4" t="s">
        <v>30</v>
      </c>
    </row>
    <row r="18" spans="3:5" ht="9.6" customHeight="1">
      <c r="C18" s="15"/>
      <c r="D18" s="16"/>
      <c r="E18" s="17"/>
    </row>
    <row r="19" spans="3:5" ht="31.15" customHeight="1">
      <c r="C19" s="15"/>
      <c r="D19" s="16"/>
      <c r="E19" s="17"/>
    </row>
    <row r="20" spans="3:5" ht="29.45" customHeight="1" thickBot="1">
      <c r="C20" s="19" t="s">
        <v>40</v>
      </c>
    </row>
    <row r="21" spans="3:5" ht="30" customHeight="1" thickBot="1">
      <c r="C21" s="35" t="s">
        <v>42</v>
      </c>
      <c r="D21" s="36"/>
      <c r="E21" s="37"/>
    </row>
    <row r="22" spans="3:5" ht="49.9" customHeight="1" thickBot="1">
      <c r="C22" s="13">
        <v>1</v>
      </c>
      <c r="D22" s="63" t="s">
        <v>31</v>
      </c>
      <c r="E22" s="64"/>
    </row>
    <row r="23" spans="3:5" ht="49.9" customHeight="1" thickBot="1">
      <c r="C23" s="13">
        <v>2</v>
      </c>
      <c r="D23" s="63" t="s">
        <v>32</v>
      </c>
      <c r="E23" s="64"/>
    </row>
    <row r="24" spans="3:5" ht="49.9" customHeight="1" thickBot="1">
      <c r="C24" s="13">
        <v>3</v>
      </c>
      <c r="D24" s="63" t="s">
        <v>33</v>
      </c>
      <c r="E24" s="64"/>
    </row>
    <row r="25" spans="3:5" ht="49.9" customHeight="1" thickBot="1">
      <c r="C25" s="13">
        <v>4</v>
      </c>
      <c r="D25" s="63" t="s">
        <v>34</v>
      </c>
      <c r="E25" s="64"/>
    </row>
    <row r="26" spans="3:5" ht="49.9" customHeight="1" thickBot="1">
      <c r="C26" s="13">
        <v>5</v>
      </c>
      <c r="D26" s="63" t="s">
        <v>35</v>
      </c>
      <c r="E26" s="64"/>
    </row>
    <row r="27" spans="3:5" ht="49.9" customHeight="1" thickBot="1">
      <c r="C27" s="13">
        <v>6</v>
      </c>
      <c r="D27" s="63" t="s">
        <v>14</v>
      </c>
      <c r="E27" s="64"/>
    </row>
    <row r="28" spans="3:5" ht="49.9" customHeight="1" thickBot="1">
      <c r="C28" s="13">
        <v>7</v>
      </c>
      <c r="D28" s="63" t="s">
        <v>14</v>
      </c>
      <c r="E28" s="64"/>
    </row>
    <row r="29" spans="3:5" ht="49.9" customHeight="1" thickBot="1">
      <c r="C29" s="13">
        <v>8</v>
      </c>
      <c r="D29" s="63" t="s">
        <v>14</v>
      </c>
      <c r="E29" s="64"/>
    </row>
    <row r="30" spans="3:5" ht="49.9" customHeight="1" thickBot="1">
      <c r="C30" s="13">
        <v>9</v>
      </c>
      <c r="D30" s="63" t="s">
        <v>14</v>
      </c>
      <c r="E30" s="64"/>
    </row>
    <row r="31" spans="3:5" ht="49.9" customHeight="1" thickBot="1">
      <c r="C31" s="13">
        <v>10</v>
      </c>
      <c r="D31" s="63" t="s">
        <v>14</v>
      </c>
      <c r="E31" s="64"/>
    </row>
    <row r="32" spans="3:5" ht="49.9" customHeight="1" thickBot="1">
      <c r="C32" s="13">
        <v>11</v>
      </c>
      <c r="D32" s="63" t="s">
        <v>14</v>
      </c>
      <c r="E32" s="64"/>
    </row>
    <row r="33" spans="1:6" ht="49.9" customHeight="1" thickBot="1">
      <c r="C33" s="13">
        <v>12</v>
      </c>
      <c r="D33" s="63" t="s">
        <v>14</v>
      </c>
      <c r="E33" s="64"/>
    </row>
    <row r="34" spans="1:6" ht="49.9" customHeight="1" thickBot="1">
      <c r="C34" s="13">
        <v>13</v>
      </c>
      <c r="D34" s="63" t="s">
        <v>14</v>
      </c>
      <c r="E34" s="64"/>
    </row>
    <row r="35" spans="1:6" ht="49.9" customHeight="1" thickBot="1">
      <c r="C35" s="13">
        <v>14</v>
      </c>
      <c r="D35" s="63" t="s">
        <v>22</v>
      </c>
      <c r="E35" s="64"/>
    </row>
    <row r="36" spans="1:6" ht="49.9" customHeight="1" thickBot="1">
      <c r="C36" s="13">
        <v>15</v>
      </c>
      <c r="D36" s="63" t="s">
        <v>14</v>
      </c>
      <c r="E36" s="64"/>
    </row>
    <row r="37" spans="1:6" ht="74.45" customHeight="1">
      <c r="C37" s="34" t="s">
        <v>23</v>
      </c>
      <c r="D37" s="34"/>
      <c r="E37" s="34"/>
    </row>
    <row r="38" spans="1:6">
      <c r="E38" s="10"/>
      <c r="F38" s="10"/>
    </row>
    <row r="39" spans="1:6">
      <c r="A39" s="1" t="s">
        <v>47</v>
      </c>
      <c r="E39" s="10"/>
      <c r="F39" s="10"/>
    </row>
    <row r="40" spans="1:6" ht="39.6" customHeight="1" thickBot="1">
      <c r="E40" s="11" t="s">
        <v>10</v>
      </c>
      <c r="F40" s="10"/>
    </row>
    <row r="41" spans="1:6" ht="26.25" thickBot="1">
      <c r="E41" s="10"/>
      <c r="F41" s="10"/>
    </row>
    <row r="42" spans="1:6" ht="60" customHeight="1" thickBot="1">
      <c r="C42" s="13" t="s">
        <v>11</v>
      </c>
      <c r="D42" s="35" t="s">
        <v>43</v>
      </c>
      <c r="E42" s="37"/>
    </row>
    <row r="43" spans="1:6" ht="60" customHeight="1" thickBot="1">
      <c r="C43" s="13"/>
      <c r="D43" s="63" t="s">
        <v>14</v>
      </c>
      <c r="E43" s="64"/>
    </row>
    <row r="44" spans="1:6" ht="60" customHeight="1" thickBot="1">
      <c r="C44" s="13"/>
      <c r="D44" s="63" t="s">
        <v>14</v>
      </c>
      <c r="E44" s="64"/>
    </row>
    <row r="45" spans="1:6" ht="60" customHeight="1" thickBot="1">
      <c r="C45" s="13"/>
      <c r="D45" s="63" t="s">
        <v>14</v>
      </c>
      <c r="E45" s="64"/>
    </row>
    <row r="46" spans="1:6" ht="60" customHeight="1" thickBot="1">
      <c r="C46" s="13"/>
      <c r="D46" s="63" t="s">
        <v>14</v>
      </c>
      <c r="E46" s="64"/>
    </row>
    <row r="47" spans="1:6" ht="60" customHeight="1" thickBot="1">
      <c r="C47" s="13"/>
      <c r="D47" s="63" t="s">
        <v>14</v>
      </c>
      <c r="E47" s="64"/>
    </row>
    <row r="48" spans="1:6" ht="60" customHeight="1" thickBot="1">
      <c r="C48" s="13"/>
      <c r="D48" s="63" t="s">
        <v>14</v>
      </c>
      <c r="E48" s="64"/>
    </row>
    <row r="49" spans="3:5" ht="60" customHeight="1" thickBot="1">
      <c r="C49" s="13"/>
      <c r="D49" s="63" t="s">
        <v>14</v>
      </c>
      <c r="E49" s="64"/>
    </row>
    <row r="50" spans="3:5" ht="60" customHeight="1" thickBot="1">
      <c r="C50" s="13"/>
      <c r="D50" s="63" t="s">
        <v>14</v>
      </c>
      <c r="E50" s="64"/>
    </row>
    <row r="51" spans="3:5" ht="60" customHeight="1" thickBot="1">
      <c r="C51" s="13"/>
      <c r="D51" s="63" t="s">
        <v>14</v>
      </c>
      <c r="E51" s="64"/>
    </row>
    <row r="52" spans="3:5" ht="60" customHeight="1" thickBot="1">
      <c r="C52" s="13"/>
      <c r="D52" s="63" t="s">
        <v>14</v>
      </c>
      <c r="E52" s="64"/>
    </row>
    <row r="53" spans="3:5" ht="60" customHeight="1" thickBot="1">
      <c r="C53" s="13"/>
      <c r="D53" s="63" t="s">
        <v>14</v>
      </c>
      <c r="E53" s="64"/>
    </row>
    <row r="54" spans="3:5" ht="60" customHeight="1" thickBot="1">
      <c r="C54" s="13"/>
      <c r="D54" s="63" t="s">
        <v>14</v>
      </c>
      <c r="E54" s="64"/>
    </row>
    <row r="55" spans="3:5" ht="60" customHeight="1" thickBot="1">
      <c r="C55" s="13"/>
      <c r="D55" s="63" t="s">
        <v>14</v>
      </c>
      <c r="E55" s="64"/>
    </row>
    <row r="56" spans="3:5" ht="60" customHeight="1" thickBot="1">
      <c r="C56" s="13"/>
      <c r="D56" s="63" t="s">
        <v>14</v>
      </c>
      <c r="E56" s="64"/>
    </row>
    <row r="57" spans="3:5" ht="60" customHeight="1" thickBot="1">
      <c r="C57" s="13"/>
      <c r="D57" s="63" t="s">
        <v>14</v>
      </c>
      <c r="E57" s="64"/>
    </row>
    <row r="58" spans="3:5" ht="60" customHeight="1" thickBot="1">
      <c r="C58" s="13"/>
      <c r="D58" s="63" t="s">
        <v>14</v>
      </c>
      <c r="E58" s="64"/>
    </row>
    <row r="59" spans="3:5" ht="60" customHeight="1" thickBot="1">
      <c r="C59" s="13"/>
      <c r="D59" s="63" t="s">
        <v>14</v>
      </c>
      <c r="E59" s="64"/>
    </row>
    <row r="60" spans="3:5" ht="60" customHeight="1" thickBot="1">
      <c r="C60" s="13"/>
      <c r="D60" s="63" t="s">
        <v>14</v>
      </c>
      <c r="E60" s="64"/>
    </row>
    <row r="61" spans="3:5" ht="60" customHeight="1" thickBot="1">
      <c r="C61" s="13"/>
      <c r="D61" s="63" t="s">
        <v>14</v>
      </c>
      <c r="E61" s="64"/>
    </row>
    <row r="62" spans="3:5" ht="60" customHeight="1" thickBot="1">
      <c r="C62" s="13"/>
      <c r="D62" s="63" t="s">
        <v>14</v>
      </c>
      <c r="E62" s="64"/>
    </row>
  </sheetData>
  <mergeCells count="45">
    <mergeCell ref="D60:E60"/>
    <mergeCell ref="D61:E61"/>
    <mergeCell ref="D62:E62"/>
    <mergeCell ref="D54:E54"/>
    <mergeCell ref="D55:E55"/>
    <mergeCell ref="D56:E56"/>
    <mergeCell ref="D57:E57"/>
    <mergeCell ref="D58:E58"/>
    <mergeCell ref="D59:E59"/>
    <mergeCell ref="D53:E53"/>
    <mergeCell ref="D42:E42"/>
    <mergeCell ref="D43:E43"/>
    <mergeCell ref="D44:E44"/>
    <mergeCell ref="D45:E45"/>
    <mergeCell ref="D46:E46"/>
    <mergeCell ref="D47:E47"/>
    <mergeCell ref="D48:E48"/>
    <mergeCell ref="D49:E49"/>
    <mergeCell ref="D50:E50"/>
    <mergeCell ref="D51:E51"/>
    <mergeCell ref="D52:E52"/>
    <mergeCell ref="C37:E37"/>
    <mergeCell ref="D26:E26"/>
    <mergeCell ref="D27:E27"/>
    <mergeCell ref="D28:E28"/>
    <mergeCell ref="D29:E29"/>
    <mergeCell ref="D30:E30"/>
    <mergeCell ref="D31:E31"/>
    <mergeCell ref="D32:E32"/>
    <mergeCell ref="D33:E33"/>
    <mergeCell ref="D34:E34"/>
    <mergeCell ref="D35:E35"/>
    <mergeCell ref="D36:E36"/>
    <mergeCell ref="D25:E25"/>
    <mergeCell ref="C2:E2"/>
    <mergeCell ref="C4:D4"/>
    <mergeCell ref="C5:C8"/>
    <mergeCell ref="D5:D6"/>
    <mergeCell ref="C12:C15"/>
    <mergeCell ref="D12:D13"/>
    <mergeCell ref="C16:C17"/>
    <mergeCell ref="C21:E21"/>
    <mergeCell ref="D22:E22"/>
    <mergeCell ref="D23:E23"/>
    <mergeCell ref="D24:E24"/>
  </mergeCells>
  <phoneticPr fontId="1"/>
  <dataValidations count="1">
    <dataValidation type="list" allowBlank="1" showInputMessage="1" showErrorMessage="1" sqref="D16:D19">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記載要領</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2023-09-26T00:36:54Z</dcterms:created>
  <dcterms:modified xsi:type="dcterms:W3CDTF">2023-09-26T00:36:55Z</dcterms:modified>
</cp:coreProperties>
</file>